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project\1.CSP-1\04_ES20\Charging 측정\"/>
    </mc:Choice>
  </mc:AlternateContent>
  <xr:revisionPtr revIDLastSave="0" documentId="13_ncr:40009_{6982248E-2769-4357-AE04-CC04DE590526}" xr6:coauthVersionLast="47" xr6:coauthVersionMax="47" xr10:uidLastSave="{00000000-0000-0000-0000-000000000000}"/>
  <bookViews>
    <workbookView xWindow="-120" yWindow="-120" windowWidth="29040" windowHeight="15840"/>
  </bookViews>
  <sheets>
    <sheet name="charging_0419_104027" sheetId="1" r:id="rId1"/>
  </sheets>
  <calcPr calcId="0"/>
</workbook>
</file>

<file path=xl/sharedStrings.xml><?xml version="1.0" encoding="utf-8"?>
<sst xmlns="http://schemas.openxmlformats.org/spreadsheetml/2006/main" count="14429" uniqueCount="7225">
  <si>
    <t>Style</t>
  </si>
  <si>
    <t>Standard</t>
  </si>
  <si>
    <t>Append Mode</t>
  </si>
  <si>
    <t>Fill Mode</t>
  </si>
  <si>
    <t>Capacity</t>
  </si>
  <si>
    <t>Count</t>
  </si>
  <si>
    <t>Base Time Seconds</t>
  </si>
  <si>
    <t>Base Time Fractional</t>
  </si>
  <si>
    <t>Base Time</t>
  </si>
  <si>
    <t>04/19/2024 08:35:01.230454814</t>
  </si>
  <si>
    <t>Reading</t>
  </si>
  <si>
    <t>Unit</t>
  </si>
  <si>
    <t>Range Digits</t>
  </si>
  <si>
    <t>Disp Digits</t>
  </si>
  <si>
    <t>Time Stamp</t>
  </si>
  <si>
    <t>Amp DC</t>
  </si>
  <si>
    <t>04/19/2024 08:35:03.268462935</t>
  </si>
  <si>
    <t>04/19/2024 08:35:04.285254481</t>
  </si>
  <si>
    <t>04/19/2024 08:35:05.302024708</t>
  </si>
  <si>
    <t>04/19/2024 08:35:06.318793132</t>
  </si>
  <si>
    <t>04/19/2024 08:35:07.335560950</t>
  </si>
  <si>
    <t>04/19/2024 08:35:08.352336647</t>
  </si>
  <si>
    <t>04/19/2024 08:35:09.369111435</t>
  </si>
  <si>
    <t>04/19/2024 08:35:10.385884587</t>
  </si>
  <si>
    <t>04/19/2024 08:35:11.402660829</t>
  </si>
  <si>
    <t>04/19/2024 08:35:12.419437223</t>
  </si>
  <si>
    <t>04/19/2024 08:35:13.436207678</t>
  </si>
  <si>
    <t>04/19/2024 08:35:14.452979950</t>
  </si>
  <si>
    <t>04/19/2024 08:35:15.469751526</t>
  </si>
  <si>
    <t>04/19/2024 08:35:16.486524617</t>
  </si>
  <si>
    <t>04/19/2024 08:35:17.503297011</t>
  </si>
  <si>
    <t>04/19/2024 08:35:18.520073799</t>
  </si>
  <si>
    <t>04/19/2024 08:35:19.536838405</t>
  </si>
  <si>
    <t>04/19/2024 08:35:20.553617041</t>
  </si>
  <si>
    <t>04/19/2024 08:35:21.570386647</t>
  </si>
  <si>
    <t>04/19/2024 08:35:22.587162102</t>
  </si>
  <si>
    <t>04/19/2024 08:35:23.603941284</t>
  </si>
  <si>
    <t>04/19/2024 08:35:24.620717738</t>
  </si>
  <si>
    <t>04/19/2024 08:35:25.637512526</t>
  </si>
  <si>
    <t>04/19/2024 08:35:26.654300950</t>
  </si>
  <si>
    <t>04/19/2024 08:35:27.671077769</t>
  </si>
  <si>
    <t>04/19/2024 08:35:28.687862496</t>
  </si>
  <si>
    <t>04/19/2024 08:35:29.704645496</t>
  </si>
  <si>
    <t>04/19/2024 08:35:30.721424193</t>
  </si>
  <si>
    <t>04/19/2024 08:35:31.738205011</t>
  </si>
  <si>
    <t>04/19/2024 08:35:32.754984072</t>
  </si>
  <si>
    <t>04/19/2024 08:35:33.771765011</t>
  </si>
  <si>
    <t>04/19/2024 08:35:34.788544405</t>
  </si>
  <si>
    <t>04/19/2024 08:35:35.805323753</t>
  </si>
  <si>
    <t>04/19/2024 08:35:36.822105874</t>
  </si>
  <si>
    <t>04/19/2024 08:35:37.838877420</t>
  </si>
  <si>
    <t>04/19/2024 08:35:38.855656480</t>
  </si>
  <si>
    <t>04/19/2024 08:35:39.872435844</t>
  </si>
  <si>
    <t>04/19/2024 08:35:40.889208996</t>
  </si>
  <si>
    <t>04/19/2024 08:35:41.905987693</t>
  </si>
  <si>
    <t>04/19/2024 08:35:42.922769268</t>
  </si>
  <si>
    <t>04/19/2024 08:35:43.939541662</t>
  </si>
  <si>
    <t>04/19/2024 08:35:44.956319390</t>
  </si>
  <si>
    <t>04/19/2024 08:35:45.973093814</t>
  </si>
  <si>
    <t>04/19/2024 08:35:46.989871420</t>
  </si>
  <si>
    <t>04/19/2024 08:35:48.006648874</t>
  </si>
  <si>
    <t>04/19/2024 08:35:49.023427723</t>
  </si>
  <si>
    <t>04/19/2024 08:35:50.040206147</t>
  </si>
  <si>
    <t>04/19/2024 08:35:51.056984511</t>
  </si>
  <si>
    <t>04/19/2024 08:35:52.073766693</t>
  </si>
  <si>
    <t>04/19/2024 08:35:53.090551783</t>
  </si>
  <si>
    <t>04/19/2024 08:35:54.107332541</t>
  </si>
  <si>
    <t>04/19/2024 08:35:55.124113814</t>
  </si>
  <si>
    <t>04/19/2024 08:35:56.140887996</t>
  </si>
  <si>
    <t>04/19/2024 08:35:57.157663420</t>
  </si>
  <si>
    <t>04/19/2024 08:35:58.174444632</t>
  </si>
  <si>
    <t>04/19/2024 08:35:59.191221935</t>
  </si>
  <si>
    <t>04/19/2024 08:36:00.208007753</t>
  </si>
  <si>
    <t>04/19/2024 08:36:01.224790086</t>
  </si>
  <si>
    <t>04/19/2024 08:36:02.241565996</t>
  </si>
  <si>
    <t>04/19/2024 08:36:03.258343420</t>
  </si>
  <si>
    <t>04/19/2024 08:36:04.275117935</t>
  </si>
  <si>
    <t>04/19/2024 08:36:05.291903193</t>
  </si>
  <si>
    <t>04/19/2024 08:36:06.308674466</t>
  </si>
  <si>
    <t>04/19/2024 08:36:07.325444466</t>
  </si>
  <si>
    <t>04/19/2024 08:36:08.342216405</t>
  </si>
  <si>
    <t>04/19/2024 08:36:09.358993678</t>
  </si>
  <si>
    <t>04/19/2024 08:36:10.375769587</t>
  </si>
  <si>
    <t>04/19/2024 08:36:11.392550951</t>
  </si>
  <si>
    <t>04/19/2024 08:36:12.409332557</t>
  </si>
  <si>
    <t>04/19/2024 08:36:13.426110042</t>
  </si>
  <si>
    <t>04/19/2024 08:36:14.442882617</t>
  </si>
  <si>
    <t>04/19/2024 08:36:15.459662678</t>
  </si>
  <si>
    <t>04/19/2024 08:36:16.476443739</t>
  </si>
  <si>
    <t>04/19/2024 08:36:17.493215345</t>
  </si>
  <si>
    <t>04/19/2024 08:36:18.509994193</t>
  </si>
  <si>
    <t>04/19/2024 08:36:19.526775405</t>
  </si>
  <si>
    <t>04/19/2024 08:36:20.543556254</t>
  </si>
  <si>
    <t>04/19/2024 08:36:21.560335314</t>
  </si>
  <si>
    <t>04/19/2024 08:36:22.577110739</t>
  </si>
  <si>
    <t>04/19/2024 08:36:23.593901133</t>
  </si>
  <si>
    <t>04/19/2024 08:36:24.610684163</t>
  </si>
  <si>
    <t>04/19/2024 08:36:25.627459799</t>
  </si>
  <si>
    <t>04/19/2024 08:36:26.644245557</t>
  </si>
  <si>
    <t>04/19/2024 08:36:27.661019314</t>
  </si>
  <si>
    <t>04/19/2024 08:36:28.677795314</t>
  </si>
  <si>
    <t>04/19/2024 08:36:29.694581890</t>
  </si>
  <si>
    <t>04/19/2024 08:36:30.711358739</t>
  </si>
  <si>
    <t>04/19/2024 08:36:31.728139284</t>
  </si>
  <si>
    <t>04/19/2024 08:36:32.744916648</t>
  </si>
  <si>
    <t>04/19/2024 08:36:33.761690708</t>
  </si>
  <si>
    <t>04/19/2024 08:36:34.778468254</t>
  </si>
  <si>
    <t>04/19/2024 08:36:35.795249571</t>
  </si>
  <si>
    <t>04/19/2024 08:36:36.812031662</t>
  </si>
  <si>
    <t>04/19/2024 08:36:37.828813420</t>
  </si>
  <si>
    <t>04/19/2024 08:36:38.845588723</t>
  </si>
  <si>
    <t>04/19/2024 08:36:39.862369480</t>
  </si>
  <si>
    <t>04/19/2024 08:36:40.879144208</t>
  </si>
  <si>
    <t>04/19/2024 08:36:41.895924662</t>
  </si>
  <si>
    <t>04/19/2024 08:36:42.912706783</t>
  </si>
  <si>
    <t>04/19/2024 08:36:43.929485753</t>
  </si>
  <si>
    <t>04/19/2024 08:36:44.946273056</t>
  </si>
  <si>
    <t>04/19/2024 08:36:45.963045753</t>
  </si>
  <si>
    <t>04/19/2024 08:36:46.979824935</t>
  </si>
  <si>
    <t>04/19/2024 08:36:47.996604905</t>
  </si>
  <si>
    <t>04/19/2024 08:36:49.013381753</t>
  </si>
  <si>
    <t>04/19/2024 08:36:50.030161783</t>
  </si>
  <si>
    <t>04/19/2024 08:36:51.046947420</t>
  </si>
  <si>
    <t>04/19/2024 08:36:52.063728480</t>
  </si>
  <si>
    <t>04/19/2024 08:36:53.080519450</t>
  </si>
  <si>
    <t>04/19/2024 08:36:54.097301905</t>
  </si>
  <si>
    <t>04/19/2024 08:36:55.114085965</t>
  </si>
  <si>
    <t>04/19/2024 08:36:56.130867783</t>
  </si>
  <si>
    <t>04/19/2024 08:36:57.147643632</t>
  </si>
  <si>
    <t>04/19/2024 08:36:58.164429208</t>
  </si>
  <si>
    <t>04/19/2024 08:36:59.181203086</t>
  </si>
  <si>
    <t>04/19/2024 08:37:00.197979693</t>
  </si>
  <si>
    <t>04/19/2024 08:37:01.214759662</t>
  </si>
  <si>
    <t>04/19/2024 08:37:02.231533874</t>
  </si>
  <si>
    <t>04/19/2024 08:37:03.248314420</t>
  </si>
  <si>
    <t>04/19/2024 08:37:04.265088359</t>
  </si>
  <si>
    <t>04/19/2024 08:37:05.281863571</t>
  </si>
  <si>
    <t>04/19/2024 08:37:06.298648965</t>
  </si>
  <si>
    <t>04/19/2024 08:37:07.315421329</t>
  </si>
  <si>
    <t>04/19/2024 08:37:08.332199147</t>
  </si>
  <si>
    <t>04/19/2024 08:37:09.348975299</t>
  </si>
  <si>
    <t>04/19/2024 08:37:10.365755844</t>
  </si>
  <si>
    <t>04/19/2024 08:37:11.382533753</t>
  </si>
  <si>
    <t>04/19/2024 08:37:12.399315511</t>
  </si>
  <si>
    <t>04/19/2024 08:37:13.416092571</t>
  </si>
  <si>
    <t>04/19/2024 08:37:14.432863602</t>
  </si>
  <si>
    <t>04/19/2024 08:37:15.449641299</t>
  </si>
  <si>
    <t>04/19/2024 08:37:16.466418935</t>
  </si>
  <si>
    <t>04/19/2024 08:37:17.483193208</t>
  </si>
  <si>
    <t>04/19/2024 08:37:18.499974359</t>
  </si>
  <si>
    <t>04/19/2024 08:37:19.516751571</t>
  </si>
  <si>
    <t>04/19/2024 08:37:20.533522965</t>
  </si>
  <si>
    <t>04/19/2024 08:37:21.550304632</t>
  </si>
  <si>
    <t>04/19/2024 08:37:22.567076056</t>
  </si>
  <si>
    <t>04/19/2024 08:37:23.583856511</t>
  </si>
  <si>
    <t>04/19/2024 08:37:24.600646026</t>
  </si>
  <si>
    <t>04/19/2024 08:37:25.617424147</t>
  </si>
  <si>
    <t>04/19/2024 08:37:26.634208602</t>
  </si>
  <si>
    <t>04/19/2024 08:37:27.650992299</t>
  </si>
  <si>
    <t>04/19/2024 08:37:28.667769874</t>
  </si>
  <si>
    <t>04/19/2024 08:37:29.684552783</t>
  </si>
  <si>
    <t>04/19/2024 08:37:30.701329420</t>
  </si>
  <si>
    <t>04/19/2024 08:37:31.718103844</t>
  </si>
  <si>
    <t>04/19/2024 08:37:32.734886783</t>
  </si>
  <si>
    <t>04/19/2024 08:37:33.751663420</t>
  </si>
  <si>
    <t>04/19/2024 08:37:34.768442026</t>
  </si>
  <si>
    <t>04/19/2024 08:37:35.785215572</t>
  </si>
  <si>
    <t>04/19/2024 08:37:36.801998875</t>
  </si>
  <si>
    <t>04/19/2024 08:37:37.818778632</t>
  </si>
  <si>
    <t>04/19/2024 08:37:38.835553663</t>
  </si>
  <si>
    <t>04/19/2024 08:37:39.852333935</t>
  </si>
  <si>
    <t>04/19/2024 08:37:40.869107541</t>
  </si>
  <si>
    <t>04/19/2024 08:37:41.885877996</t>
  </si>
  <si>
    <t>04/19/2024 08:37:42.902658602</t>
  </si>
  <si>
    <t>04/19/2024 08:37:43.919430056</t>
  </si>
  <si>
    <t>04/19/2024 08:37:44.936204875</t>
  </si>
  <si>
    <t>04/19/2024 08:37:45.952990905</t>
  </si>
  <si>
    <t>04/19/2024 08:37:46.969764420</t>
  </si>
  <si>
    <t>04/19/2024 08:37:47.986543087</t>
  </si>
  <si>
    <t>04/19/2024 08:37:49.003314390</t>
  </si>
  <si>
    <t>04/19/2024 08:37:50.020092481</t>
  </si>
  <si>
    <t>04/19/2024 08:37:51.036870935</t>
  </si>
  <si>
    <t>04/19/2024 08:37:52.053650238</t>
  </si>
  <si>
    <t>04/19/2024 08:37:53.070430905</t>
  </si>
  <si>
    <t>04/19/2024 08:37:54.087205056</t>
  </si>
  <si>
    <t>04/19/2024 08:37:55.103983026</t>
  </si>
  <si>
    <t>04/19/2024 08:37:56.120762390</t>
  </si>
  <si>
    <t>04/19/2024 08:37:57.137538511</t>
  </si>
  <si>
    <t>04/19/2024 08:37:58.154319996</t>
  </si>
  <si>
    <t>04/19/2024 08:37:59.171095147</t>
  </si>
  <si>
    <t>04/19/2024 08:38:00.187867996</t>
  </si>
  <si>
    <t>04/19/2024 08:38:01.204649875</t>
  </si>
  <si>
    <t>04/19/2024 08:38:02.221423844</t>
  </si>
  <si>
    <t>04/19/2024 08:38:03.238199632</t>
  </si>
  <si>
    <t>04/19/2024 08:38:04.254980784</t>
  </si>
  <si>
    <t>04/19/2024 08:38:05.271758178</t>
  </si>
  <si>
    <t>04/19/2024 08:38:06.288534693</t>
  </si>
  <si>
    <t>04/19/2024 08:38:07.305307360</t>
  </si>
  <si>
    <t>04/19/2024 08:38:08.322081572</t>
  </si>
  <si>
    <t>04/19/2024 08:38:09.338854754</t>
  </si>
  <si>
    <t>04/19/2024 08:38:10.355625602</t>
  </si>
  <si>
    <t>04/19/2024 08:38:11.372399148</t>
  </si>
  <si>
    <t>04/19/2024 08:38:12.389174905</t>
  </si>
  <si>
    <t>04/19/2024 08:38:13.405953724</t>
  </si>
  <si>
    <t>04/19/2024 08:38:14.422733451</t>
  </si>
  <si>
    <t>04/19/2024 08:38:15.439504724</t>
  </si>
  <si>
    <t>04/19/2024 08:38:16.456286057</t>
  </si>
  <si>
    <t>04/19/2024 08:38:17.473059118</t>
  </si>
  <si>
    <t>04/19/2024 08:38:18.489836360</t>
  </si>
  <si>
    <t>04/19/2024 08:38:19.506619996</t>
  </si>
  <si>
    <t>04/19/2024 08:38:20.523394633</t>
  </si>
  <si>
    <t>04/19/2024 08:38:21.540173239</t>
  </si>
  <si>
    <t>04/19/2024 08:38:22.556955633</t>
  </si>
  <si>
    <t>04/19/2024 08:38:23.573736360</t>
  </si>
  <si>
    <t>04/19/2024 08:38:24.590521027</t>
  </si>
  <si>
    <t>04/19/2024 08:38:25.607297269</t>
  </si>
  <si>
    <t>04/19/2024 08:38:26.624078390</t>
  </si>
  <si>
    <t>04/19/2024 08:38:27.640856511</t>
  </si>
  <si>
    <t>04/19/2024 08:38:28.657632542</t>
  </si>
  <si>
    <t>04/19/2024 08:38:29.674414693</t>
  </si>
  <si>
    <t>04/19/2024 08:38:30.691189724</t>
  </si>
  <si>
    <t>04/19/2024 08:38:31.707966118</t>
  </si>
  <si>
    <t>04/19/2024 08:38:32.724745845</t>
  </si>
  <si>
    <t>04/19/2024 08:38:33.741519845</t>
  </si>
  <si>
    <t>04/19/2024 08:38:34.758293724</t>
  </si>
  <si>
    <t>04/19/2024 08:38:35.775066860</t>
  </si>
  <si>
    <t>04/19/2024 08:38:36.791843678</t>
  </si>
  <si>
    <t>04/19/2024 08:38:37.808628254</t>
  </si>
  <si>
    <t>04/19/2024 08:38:38.825399738</t>
  </si>
  <si>
    <t>04/19/2024 08:38:39.842178223</t>
  </si>
  <si>
    <t>04/19/2024 08:38:40.858961738</t>
  </si>
  <si>
    <t>04/19/2024 08:38:41.875735254</t>
  </si>
  <si>
    <t>04/19/2024 08:38:42.892517678</t>
  </si>
  <si>
    <t>04/19/2024 08:38:43.909294890</t>
  </si>
  <si>
    <t>04/19/2024 08:38:44.926072284</t>
  </si>
  <si>
    <t>04/19/2024 08:38:45.942853829</t>
  </si>
  <si>
    <t>04/19/2024 08:38:46.959629466</t>
  </si>
  <si>
    <t>04/19/2024 08:38:47.976404102</t>
  </si>
  <si>
    <t>04/19/2024 08:38:48.993178951</t>
  </si>
  <si>
    <t>04/19/2024 08:38:50.009965223</t>
  </si>
  <si>
    <t>04/19/2024 08:38:51.026745163</t>
  </si>
  <si>
    <t>04/19/2024 08:38:52.043518890</t>
  </si>
  <si>
    <t>04/19/2024 08:38:53.060299132</t>
  </si>
  <si>
    <t>04/19/2024 08:38:54.077070284</t>
  </si>
  <si>
    <t>04/19/2024 08:38:55.093853254</t>
  </si>
  <si>
    <t>04/19/2024 08:38:56.110641314</t>
  </si>
  <si>
    <t>04/19/2024 08:38:57.127420223</t>
  </si>
  <si>
    <t>04/19/2024 08:38:58.144202951</t>
  </si>
  <si>
    <t>04/19/2024 08:38:59.160985708</t>
  </si>
  <si>
    <t>04/19/2024 08:39:00.177763920</t>
  </si>
  <si>
    <t>04/19/2024 08:39:01.194545496</t>
  </si>
  <si>
    <t>04/19/2024 08:39:02.211323284</t>
  </si>
  <si>
    <t>04/19/2024 08:39:03.228102223</t>
  </si>
  <si>
    <t>04/19/2024 08:39:04.244886011</t>
  </si>
  <si>
    <t>04/19/2024 08:39:05.261660829</t>
  </si>
  <si>
    <t>04/19/2024 08:39:06.278437981</t>
  </si>
  <si>
    <t>04/19/2024 08:39:07.295218071</t>
  </si>
  <si>
    <t>04/19/2024 08:39:08.311992617</t>
  </si>
  <si>
    <t>04/19/2024 08:39:09.328766435</t>
  </si>
  <si>
    <t>04/19/2024 08:39:10.345543799</t>
  </si>
  <si>
    <t>04/19/2024 08:39:11.362318253</t>
  </si>
  <si>
    <t>04/19/2024 08:39:12.379093556</t>
  </si>
  <si>
    <t>04/19/2024 08:39:13.395872738</t>
  </si>
  <si>
    <t>04/19/2024 08:39:14.412646981</t>
  </si>
  <si>
    <t>04/19/2024 08:39:15.429422920</t>
  </si>
  <si>
    <t>04/19/2024 08:39:16.446200647</t>
  </si>
  <si>
    <t>04/19/2024 08:39:17.462982799</t>
  </si>
  <si>
    <t>04/19/2024 08:39:18.479756617</t>
  </si>
  <si>
    <t>04/19/2024 08:39:19.496539587</t>
  </si>
  <si>
    <t>04/19/2024 08:39:20.513314435</t>
  </si>
  <si>
    <t>04/19/2024 08:39:21.530096708</t>
  </si>
  <si>
    <t>04/19/2024 08:39:22.546879950</t>
  </si>
  <si>
    <t>04/19/2024 08:39:23.563663465</t>
  </si>
  <si>
    <t>04/19/2024 08:39:24.580446768</t>
  </si>
  <si>
    <t>04/19/2024 08:39:25.597226587</t>
  </si>
  <si>
    <t>04/19/2024 08:39:26.614012768</t>
  </si>
  <si>
    <t>04/19/2024 08:39:27.630795799</t>
  </si>
  <si>
    <t>04/19/2024 08:39:28.647573344</t>
  </si>
  <si>
    <t>04/19/2024 08:39:29.664354102</t>
  </si>
  <si>
    <t>04/19/2024 08:39:30.681124284</t>
  </si>
  <si>
    <t>04/19/2024 08:39:31.697907859</t>
  </si>
  <si>
    <t>04/19/2024 08:39:32.714688647</t>
  </si>
  <si>
    <t>04/19/2024 08:39:33.731468162</t>
  </si>
  <si>
    <t>04/19/2024 08:39:34.748244405</t>
  </si>
  <si>
    <t>04/19/2024 08:39:35.765027980</t>
  </si>
  <si>
    <t>04/19/2024 08:39:36.781802314</t>
  </si>
  <si>
    <t>04/19/2024 08:39:37.798579859</t>
  </si>
  <si>
    <t>04/19/2024 08:39:38.815357738</t>
  </si>
  <si>
    <t>04/19/2024 08:39:39.832133011</t>
  </si>
  <si>
    <t>04/19/2024 08:39:40.848914587</t>
  </si>
  <si>
    <t>04/19/2024 08:39:41.865695344</t>
  </si>
  <si>
    <t>04/19/2024 08:39:42.882477677</t>
  </si>
  <si>
    <t>04/19/2024 08:39:43.899256496</t>
  </si>
  <si>
    <t>04/19/2024 08:39:44.916034405</t>
  </si>
  <si>
    <t>04/19/2024 08:39:45.932813890</t>
  </si>
  <si>
    <t>04/19/2024 08:39:46.949593708</t>
  </si>
  <si>
    <t>04/19/2024 08:39:47.966374708</t>
  </si>
  <si>
    <t>04/19/2024 08:39:48.983150556</t>
  </si>
  <si>
    <t>04/19/2024 08:39:49.999930374</t>
  </si>
  <si>
    <t>04/19/2024 08:39:51.016711496</t>
  </si>
  <si>
    <t>04/19/2024 08:39:52.033483374</t>
  </si>
  <si>
    <t>04/19/2024 08:39:53.050269890</t>
  </si>
  <si>
    <t>04/19/2024 08:39:54.067050496</t>
  </si>
  <si>
    <t>04/19/2024 08:39:55.083833496</t>
  </si>
  <si>
    <t>04/19/2024 08:39:56.100622526</t>
  </si>
  <si>
    <t>04/19/2024 08:39:57.117395587</t>
  </si>
  <si>
    <t>04/19/2024 08:39:58.134177526</t>
  </si>
  <si>
    <t>04/19/2024 08:39:59.150963102</t>
  </si>
  <si>
    <t>04/19/2024 08:40:00.167756768</t>
  </si>
  <si>
    <t>04/19/2024 08:40:01.184541617</t>
  </si>
  <si>
    <t>04/19/2024 08:40:02.201317647</t>
  </si>
  <si>
    <t>04/19/2024 08:40:03.218090102</t>
  </si>
  <si>
    <t>04/19/2024 08:40:04.234872435</t>
  </si>
  <si>
    <t>04/19/2024 08:40:05.251649087</t>
  </si>
  <si>
    <t>04/19/2024 08:40:06.268428632</t>
  </si>
  <si>
    <t>04/19/2024 08:40:07.285204723</t>
  </si>
  <si>
    <t>04/19/2024 08:40:08.301983996</t>
  </si>
  <si>
    <t>04/19/2024 08:40:09.318767238</t>
  </si>
  <si>
    <t>04/19/2024 08:40:10.335545693</t>
  </si>
  <si>
    <t>04/19/2024 08:40:11.352327602</t>
  </si>
  <si>
    <t>04/19/2024 08:40:12.369111329</t>
  </si>
  <si>
    <t>04/19/2024 08:40:13.385892965</t>
  </si>
  <si>
    <t>04/19/2024 08:40:14.402677117</t>
  </si>
  <si>
    <t>04/19/2024 08:40:15.419448875</t>
  </si>
  <si>
    <t>04/19/2024 08:40:16.436233178</t>
  </si>
  <si>
    <t>04/19/2024 08:40:17.453019178</t>
  </si>
  <si>
    <t>04/19/2024 08:40:18.469793753</t>
  </si>
  <si>
    <t>04/19/2024 08:40:19.486573541</t>
  </si>
  <si>
    <t>04/19/2024 08:40:20.503354026</t>
  </si>
  <si>
    <t>04/19/2024 08:40:21.520130693</t>
  </si>
  <si>
    <t>04/19/2024 08:40:22.536913117</t>
  </si>
  <si>
    <t>04/19/2024 08:40:23.553689965</t>
  </si>
  <si>
    <t>04/19/2024 08:40:24.570470632</t>
  </si>
  <si>
    <t>04/19/2024 08:40:25.587244147</t>
  </si>
  <si>
    <t>04/19/2024 08:40:26.604027056</t>
  </si>
  <si>
    <t>04/19/2024 08:40:27.620809087</t>
  </si>
  <si>
    <t>04/19/2024 08:40:28.637581056</t>
  </si>
  <si>
    <t>04/19/2024 08:40:29.654361541</t>
  </si>
  <si>
    <t>04/19/2024 08:40:30.671140875</t>
  </si>
  <si>
    <t>04/19/2024 08:40:31.687917905</t>
  </si>
  <si>
    <t>04/19/2024 08:40:32.704696935</t>
  </si>
  <si>
    <t>04/19/2024 08:40:33.721467147</t>
  </si>
  <si>
    <t>04/19/2024 08:40:34.738244147</t>
  </si>
  <si>
    <t>04/19/2024 08:40:35.755031799</t>
  </si>
  <si>
    <t>04/19/2024 08:40:36.771807950</t>
  </si>
  <si>
    <t>04/19/2024 08:40:37.788580769</t>
  </si>
  <si>
    <t>04/19/2024 08:40:38.805358375</t>
  </si>
  <si>
    <t>04/19/2024 08:40:39.822133678</t>
  </si>
  <si>
    <t>04/19/2024 08:40:40.838914647</t>
  </si>
  <si>
    <t>04/19/2024 08:40:41.855692375</t>
  </si>
  <si>
    <t>04/19/2024 08:40:42.872469708</t>
  </si>
  <si>
    <t>04/19/2024 08:40:43.889241526</t>
  </si>
  <si>
    <t>04/19/2024 08:40:44.906022405</t>
  </si>
  <si>
    <t>04/19/2024 08:40:45.922801193</t>
  </si>
  <si>
    <t>04/19/2024 08:40:46.939573496</t>
  </si>
  <si>
    <t>04/19/2024 08:40:47.956353193</t>
  </si>
  <si>
    <t>04/19/2024 08:40:48.973134950</t>
  </si>
  <si>
    <t>04/19/2024 08:40:49.989913920</t>
  </si>
  <si>
    <t>04/19/2024 08:40:51.006697496</t>
  </si>
  <si>
    <t>04/19/2024 08:40:52.023470102</t>
  </si>
  <si>
    <t>04/19/2024 08:40:53.040253284</t>
  </si>
  <si>
    <t>04/19/2024 08:40:54.057033678</t>
  </si>
  <si>
    <t>04/19/2024 08:40:55.073805193</t>
  </si>
  <si>
    <t>04/19/2024 08:40:56.090590647</t>
  </si>
  <si>
    <t>04/19/2024 08:40:57.107366253</t>
  </si>
  <si>
    <t>04/19/2024 08:40:58.124149223</t>
  </si>
  <si>
    <t>04/19/2024 08:40:59.140929314</t>
  </si>
  <si>
    <t>04/19/2024 08:41:00.157704617</t>
  </si>
  <si>
    <t>04/19/2024 08:41:01.174484526</t>
  </si>
  <si>
    <t>04/19/2024 08:41:02.191259344</t>
  </si>
  <si>
    <t>04/19/2024 08:41:03.208034950</t>
  </si>
  <si>
    <t>04/19/2024 08:41:04.224817405</t>
  </si>
  <si>
    <t>04/19/2024 08:41:05.241593148</t>
  </si>
  <si>
    <t>04/19/2024 08:41:06.258372693</t>
  </si>
  <si>
    <t>04/19/2024 08:41:07.275155360</t>
  </si>
  <si>
    <t>04/19/2024 08:41:08.291933814</t>
  </si>
  <si>
    <t>04/19/2024 08:41:09.308710602</t>
  </si>
  <si>
    <t>04/19/2024 08:41:10.325482542</t>
  </si>
  <si>
    <t>04/19/2024 08:41:11.342264026</t>
  </si>
  <si>
    <t>04/19/2024 08:41:12.359044663</t>
  </si>
  <si>
    <t>04/19/2024 08:41:13.375822754</t>
  </si>
  <si>
    <t>04/19/2024 08:41:14.392609572</t>
  </si>
  <si>
    <t>04/19/2024 08:41:15.409388572</t>
  </si>
  <si>
    <t>04/19/2024 08:41:16.426168542</t>
  </si>
  <si>
    <t>04/19/2024 08:41:17.442954057</t>
  </si>
  <si>
    <t>04/19/2024 08:41:18.459727178</t>
  </si>
  <si>
    <t>04/19/2024 08:41:19.476510360</t>
  </si>
  <si>
    <t>04/19/2024 08:41:20.493296360</t>
  </si>
  <si>
    <t>04/19/2024 08:41:21.510077481</t>
  </si>
  <si>
    <t>04/19/2024 08:41:22.526860996</t>
  </si>
  <si>
    <t>04/19/2024 08:41:23.543634723</t>
  </si>
  <si>
    <t>04/19/2024 08:41:24.560412117</t>
  </si>
  <si>
    <t>04/19/2024 08:41:25.577192996</t>
  </si>
  <si>
    <t>04/19/2024 08:41:26.593978026</t>
  </si>
  <si>
    <t>04/19/2024 08:41:27.610761966</t>
  </si>
  <si>
    <t>04/19/2024 08:41:28.627536905</t>
  </si>
  <si>
    <t>04/19/2024 08:41:29.644322329</t>
  </si>
  <si>
    <t>04/19/2024 08:41:30.661104087</t>
  </si>
  <si>
    <t>04/19/2024 08:41:31.677878178</t>
  </si>
  <si>
    <t>04/19/2024 08:41:32.694659511</t>
  </si>
  <si>
    <t>04/19/2024 08:41:33.711433360</t>
  </si>
  <si>
    <t>04/19/2024 08:41:34.728210178</t>
  </si>
  <si>
    <t>04/19/2024 08:41:35.744995193</t>
  </si>
  <si>
    <t>04/19/2024 08:41:36.761768647</t>
  </si>
  <si>
    <t>04/19/2024 08:41:37.778545860</t>
  </si>
  <si>
    <t>04/19/2024 08:41:38.795325132</t>
  </si>
  <si>
    <t>04/19/2024 08:41:39.812100860</t>
  </si>
  <si>
    <t>04/19/2024 08:41:40.828881375</t>
  </si>
  <si>
    <t>04/19/2024 08:41:41.845665132</t>
  </si>
  <si>
    <t>04/19/2024 08:41:42.862446314</t>
  </si>
  <si>
    <t>04/19/2024 08:41:43.879229405</t>
  </si>
  <si>
    <t>04/19/2024 08:41:44.896011647</t>
  </si>
  <si>
    <t>04/19/2024 08:41:45.912789647</t>
  </si>
  <si>
    <t>04/19/2024 08:41:46.929564041</t>
  </si>
  <si>
    <t>04/19/2024 08:41:47.946350011</t>
  </si>
  <si>
    <t>04/19/2024 08:41:48.963130163</t>
  </si>
  <si>
    <t>04/19/2024 08:41:49.979904678</t>
  </si>
  <si>
    <t>04/19/2024 08:41:50.996691496</t>
  </si>
  <si>
    <t>04/19/2024 08:41:52.013461920</t>
  </si>
  <si>
    <t>04/19/2024 08:41:53.030251102</t>
  </si>
  <si>
    <t>04/19/2024 08:41:54.047037072</t>
  </si>
  <si>
    <t>04/19/2024 08:41:55.063808799</t>
  </si>
  <si>
    <t>04/19/2024 08:41:56.080588890</t>
  </si>
  <si>
    <t>04/19/2024 08:41:57.097364102</t>
  </si>
  <si>
    <t>04/19/2024 08:41:58.114147738</t>
  </si>
  <si>
    <t>04/19/2024 08:41:59.130931163</t>
  </si>
  <si>
    <t>04/19/2024 08:42:00.147721405</t>
  </si>
  <si>
    <t>04/19/2024 08:42:01.164502496</t>
  </si>
  <si>
    <t>04/19/2024 08:42:02.181281132</t>
  </si>
  <si>
    <t>04/19/2024 08:42:03.198057223</t>
  </si>
  <si>
    <t>04/19/2024 08:42:04.214841102</t>
  </si>
  <si>
    <t>04/19/2024 08:42:05.231614936</t>
  </si>
  <si>
    <t>04/19/2024 08:42:06.248391572</t>
  </si>
  <si>
    <t>04/19/2024 08:42:07.265172814</t>
  </si>
  <si>
    <t>04/19/2024 08:42:08.281949663</t>
  </si>
  <si>
    <t>04/19/2024 08:42:09.298726966</t>
  </si>
  <si>
    <t>04/19/2024 08:42:10.315502784</t>
  </si>
  <si>
    <t>04/19/2024 08:42:11.332276693</t>
  </si>
  <si>
    <t>04/19/2024 08:42:12.349063602</t>
  </si>
  <si>
    <t>04/19/2024 08:42:13.365845148</t>
  </si>
  <si>
    <t>04/19/2024 08:42:14.382622784</t>
  </si>
  <si>
    <t>04/19/2024 08:42:15.399399814</t>
  </si>
  <si>
    <t>04/19/2024 08:42:16.416178754</t>
  </si>
  <si>
    <t>04/19/2024 08:42:17.432960572</t>
  </si>
  <si>
    <t>04/19/2024 08:42:18.449738996</t>
  </si>
  <si>
    <t>04/19/2024 08:42:19.466522178</t>
  </si>
  <si>
    <t>04/19/2024 08:42:20.483301420</t>
  </si>
  <si>
    <t>04/19/2024 08:42:21.500079966</t>
  </si>
  <si>
    <t>04/19/2024 08:42:22.516859875</t>
  </si>
  <si>
    <t>04/19/2024 08:42:23.533635269</t>
  </si>
  <si>
    <t>04/19/2024 08:42:24.550413905</t>
  </si>
  <si>
    <t>04/19/2024 08:42:25.567193329</t>
  </si>
  <si>
    <t>04/19/2024 08:42:26.583968329</t>
  </si>
  <si>
    <t>04/19/2024 08:42:27.600752269</t>
  </si>
  <si>
    <t>04/19/2024 08:42:28.617525754</t>
  </si>
  <si>
    <t>04/19/2024 08:42:29.634302936</t>
  </si>
  <si>
    <t>04/19/2024 08:42:30.651083784</t>
  </si>
  <si>
    <t>04/19/2024 08:42:31.667860905</t>
  </si>
  <si>
    <t>04/19/2024 08:42:32.684640178</t>
  </si>
  <si>
    <t>04/19/2024 08:42:33.701413239</t>
  </si>
  <si>
    <t>04/19/2024 08:42:34.718185239</t>
  </si>
  <si>
    <t>04/19/2024 08:42:35.734969071</t>
  </si>
  <si>
    <t>04/19/2024 08:42:36.751747556</t>
  </si>
  <si>
    <t>04/19/2024 08:42:37.768522768</t>
  </si>
  <si>
    <t>04/19/2024 08:42:38.785306950</t>
  </si>
  <si>
    <t>04/19/2024 08:42:39.802084193</t>
  </si>
  <si>
    <t>04/19/2024 08:42:40.818857496</t>
  </si>
  <si>
    <t>04/19/2024 08:42:41.835630859</t>
  </si>
  <si>
    <t>04/19/2024 08:42:42.852415011</t>
  </si>
  <si>
    <t>04/19/2024 08:42:43.869197617</t>
  </si>
  <si>
    <t>04/19/2024 08:42:44.885978950</t>
  </si>
  <si>
    <t>04/19/2024 08:42:45.902759738</t>
  </si>
  <si>
    <t>04/19/2024 08:42:46.919533223</t>
  </si>
  <si>
    <t>04/19/2024 08:42:47.936315102</t>
  </si>
  <si>
    <t>04/19/2024 08:42:48.953098283</t>
  </si>
  <si>
    <t>04/19/2024 08:42:49.969873314</t>
  </si>
  <si>
    <t>04/19/2024 08:42:50.986652102</t>
  </si>
  <si>
    <t>04/19/2024 08:42:52.003429465</t>
  </si>
  <si>
    <t>04/19/2024 08:42:53.020211374</t>
  </si>
  <si>
    <t>04/19/2024 08:42:54.036993132</t>
  </si>
  <si>
    <t>04/19/2024 08:42:55.053768374</t>
  </si>
  <si>
    <t>04/19/2024 08:42:56.070544132</t>
  </si>
  <si>
    <t>04/19/2024 08:42:57.087327980</t>
  </si>
  <si>
    <t>04/19/2024 08:42:58.104110253</t>
  </si>
  <si>
    <t>04/19/2024 08:42:59.120889344</t>
  </si>
  <si>
    <t>04/19/2024 08:43:00.137664223</t>
  </si>
  <si>
    <t>04/19/2024 08:43:01.154448253</t>
  </si>
  <si>
    <t>04/19/2024 08:43:02.171226283</t>
  </si>
  <si>
    <t>04/19/2024 08:43:03.187999859</t>
  </si>
  <si>
    <t>04/19/2024 08:43:04.204782223</t>
  </si>
  <si>
    <t>04/19/2024 08:43:05.221555709</t>
  </si>
  <si>
    <t>04/19/2024 08:43:06.238329375</t>
  </si>
  <si>
    <t>04/19/2024 08:43:07.255112466</t>
  </si>
  <si>
    <t>04/19/2024 08:43:08.271888193</t>
  </si>
  <si>
    <t>04/19/2024 08:43:09.288673496</t>
  </si>
  <si>
    <t>04/19/2024 08:43:10.305448830</t>
  </si>
  <si>
    <t>04/19/2024 08:43:11.322217921</t>
  </si>
  <si>
    <t>04/19/2024 08:43:12.338991648</t>
  </si>
  <si>
    <t>04/19/2024 08:43:13.355770103</t>
  </si>
  <si>
    <t>04/19/2024 08:43:14.372549830</t>
  </si>
  <si>
    <t>04/19/2024 08:43:15.389333284</t>
  </si>
  <si>
    <t>04/19/2024 08:43:16.406111406</t>
  </si>
  <si>
    <t>04/19/2024 08:43:17.422889860</t>
  </si>
  <si>
    <t>04/19/2024 08:43:18.439665315</t>
  </si>
  <si>
    <t>04/19/2024 08:43:19.456452012</t>
  </si>
  <si>
    <t>04/19/2024 08:43:20.473238042</t>
  </si>
  <si>
    <t>04/19/2024 08:43:21.490014042</t>
  </si>
  <si>
    <t>04/19/2024 08:43:22.506796648</t>
  </si>
  <si>
    <t>04/19/2024 08:43:23.523571436</t>
  </si>
  <si>
    <t>04/19/2024 08:43:24.540351981</t>
  </si>
  <si>
    <t>04/19/2024 08:43:25.557137042</t>
  </si>
  <si>
    <t>04/19/2024 08:43:26.573907860</t>
  </si>
  <si>
    <t>04/19/2024 08:43:27.590685345</t>
  </si>
  <si>
    <t>04/19/2024 08:43:28.607475951</t>
  </si>
  <si>
    <t>04/19/2024 08:43:29.624254496</t>
  </si>
  <si>
    <t>04/19/2024 08:43:30.641035193</t>
  </si>
  <si>
    <t>04/19/2024 08:43:31.657810224</t>
  </si>
  <si>
    <t>04/19/2024 08:43:32.674591769</t>
  </si>
  <si>
    <t>04/19/2024 08:43:33.691373709</t>
  </si>
  <si>
    <t>04/19/2024 08:43:34.708149890</t>
  </si>
  <si>
    <t>04/19/2024 08:43:35.724930344</t>
  </si>
  <si>
    <t>04/19/2024 08:43:36.741703829</t>
  </si>
  <si>
    <t>04/19/2024 08:43:37.758481617</t>
  </si>
  <si>
    <t>04/19/2024 08:43:38.775261102</t>
  </si>
  <si>
    <t>04/19/2024 08:43:39.792037678</t>
  </si>
  <si>
    <t>04/19/2024 08:43:40.808815102</t>
  </si>
  <si>
    <t>04/19/2024 08:43:41.825589920</t>
  </si>
  <si>
    <t>04/19/2024 08:43:42.842366738</t>
  </si>
  <si>
    <t>04/19/2024 08:43:43.859153011</t>
  </si>
  <si>
    <t>04/19/2024 08:43:44.875933587</t>
  </si>
  <si>
    <t>04/19/2024 08:43:45.892718587</t>
  </si>
  <si>
    <t>04/19/2024 08:43:46.909500860</t>
  </si>
  <si>
    <t>04/19/2024 08:43:47.926280375</t>
  </si>
  <si>
    <t>04/19/2024 08:43:48.943064890</t>
  </si>
  <si>
    <t>04/19/2024 08:43:49.959838647</t>
  </si>
  <si>
    <t>04/19/2024 08:43:50.976633799</t>
  </si>
  <si>
    <t>04/19/2024 08:43:51.993421496</t>
  </si>
  <si>
    <t>04/19/2024 08:43:53.010201587</t>
  </si>
  <si>
    <t>04/19/2024 08:43:54.026981678</t>
  </si>
  <si>
    <t>04/19/2024 08:43:55.043760708</t>
  </si>
  <si>
    <t>04/19/2024 08:43:56.060537769</t>
  </si>
  <si>
    <t>04/19/2024 08:43:57.077319890</t>
  </si>
  <si>
    <t>04/19/2024 08:43:58.094095556</t>
  </si>
  <si>
    <t>04/19/2024 08:43:59.110876890</t>
  </si>
  <si>
    <t>04/19/2024 08:44:00.127651011</t>
  </si>
  <si>
    <t>04/19/2024 08:44:01.144431829</t>
  </si>
  <si>
    <t>04/19/2024 08:44:02.161210920</t>
  </si>
  <si>
    <t>04/19/2024 08:44:03.177985526</t>
  </si>
  <si>
    <t>04/19/2024 08:44:04.194771314</t>
  </si>
  <si>
    <t>04/19/2024 08:44:05.211556102</t>
  </si>
  <si>
    <t>04/19/2024 08:44:06.228336708</t>
  </si>
  <si>
    <t>04/19/2024 08:44:07.245118981</t>
  </si>
  <si>
    <t>04/19/2024 08:44:08.261895647</t>
  </si>
  <si>
    <t>04/19/2024 08:44:09.278670496</t>
  </si>
  <si>
    <t>04/19/2024 08:44:10.295455284</t>
  </si>
  <si>
    <t>04/19/2024 08:44:11.312230344</t>
  </si>
  <si>
    <t>04/19/2024 08:44:12.329001526</t>
  </si>
  <si>
    <t>04/19/2024 08:44:13.345773799</t>
  </si>
  <si>
    <t>04/19/2024 08:44:14.362551162</t>
  </si>
  <si>
    <t>04/19/2024 08:44:15.379334435</t>
  </si>
  <si>
    <t>04/19/2024 08:44:16.396120526</t>
  </si>
  <si>
    <t>04/19/2024 08:44:17.412904920</t>
  </si>
  <si>
    <t>04/19/2024 08:44:18.429680556</t>
  </si>
  <si>
    <t>04/19/2024 08:44:19.446467284</t>
  </si>
  <si>
    <t>04/19/2024 08:44:20.463252072</t>
  </si>
  <si>
    <t>04/19/2024 08:44:21.480030496</t>
  </si>
  <si>
    <t>04/19/2024 08:44:22.496814587</t>
  </si>
  <si>
    <t>04/19/2024 08:44:23.513598102</t>
  </si>
  <si>
    <t>04/19/2024 08:44:24.530378465</t>
  </si>
  <si>
    <t>04/19/2024 08:44:25.547159981</t>
  </si>
  <si>
    <t>04/19/2024 08:44:26.563933314</t>
  </si>
  <si>
    <t>04/19/2024 08:44:27.580709465</t>
  </si>
  <si>
    <t>04/19/2024 08:44:28.597494799</t>
  </si>
  <si>
    <t>04/19/2024 08:44:29.614277920</t>
  </si>
  <si>
    <t>04/19/2024 08:44:30.631056193</t>
  </si>
  <si>
    <t>04/19/2024 08:44:31.647831890</t>
  </si>
  <si>
    <t>04/19/2024 08:44:32.664613102</t>
  </si>
  <si>
    <t>04/19/2024 08:44:33.681395950</t>
  </si>
  <si>
    <t>04/19/2024 08:44:34.698174162</t>
  </si>
  <si>
    <t>04/19/2024 08:44:35.714952814</t>
  </si>
  <si>
    <t>04/19/2024 08:44:36.731727451</t>
  </si>
  <si>
    <t>04/19/2024 08:44:37.748504511</t>
  </si>
  <si>
    <t>04/19/2024 08:44:38.765284996</t>
  </si>
  <si>
    <t>04/19/2024 08:44:39.782060966</t>
  </si>
  <si>
    <t>04/19/2024 08:44:40.798840663</t>
  </si>
  <si>
    <t>04/19/2024 08:44:41.815620814</t>
  </si>
  <si>
    <t>04/19/2024 08:44:42.832397481</t>
  </si>
  <si>
    <t>04/19/2024 08:44:43.849178178</t>
  </si>
  <si>
    <t>04/19/2024 08:44:44.865958723</t>
  </si>
  <si>
    <t>04/19/2024 08:44:45.882739542</t>
  </si>
  <si>
    <t>04/19/2024 08:44:46.899525511</t>
  </si>
  <si>
    <t>04/19/2024 08:44:47.916306905</t>
  </si>
  <si>
    <t>04/19/2024 08:44:48.933087269</t>
  </si>
  <si>
    <t>04/19/2024 08:44:49.949862299</t>
  </si>
  <si>
    <t>04/19/2024 08:44:50.966645208</t>
  </si>
  <si>
    <t>04/19/2024 08:44:51.983424481</t>
  </si>
  <si>
    <t>04/19/2024 08:44:53.000212148</t>
  </si>
  <si>
    <t>04/19/2024 08:44:54.016992632</t>
  </si>
  <si>
    <t>04/19/2024 08:44:55.033768329</t>
  </si>
  <si>
    <t>04/19/2024 08:44:56.050546905</t>
  </si>
  <si>
    <t>04/19/2024 08:44:57.067324238</t>
  </si>
  <si>
    <t>04/19/2024 08:44:58.084101238</t>
  </si>
  <si>
    <t>04/19/2024 08:44:59.100882238</t>
  </si>
  <si>
    <t>04/19/2024 08:45:00.117661784</t>
  </si>
  <si>
    <t>04/19/2024 08:45:01.134442542</t>
  </si>
  <si>
    <t>04/19/2024 08:45:02.151227814</t>
  </si>
  <si>
    <t>04/19/2024 08:45:03.168003117</t>
  </si>
  <si>
    <t>04/19/2024 08:45:04.184780148</t>
  </si>
  <si>
    <t>04/19/2024 08:45:05.201564057</t>
  </si>
  <si>
    <t>04/19/2024 08:45:06.218344238</t>
  </si>
  <si>
    <t>04/19/2024 08:45:07.235124602</t>
  </si>
  <si>
    <t>04/19/2024 08:45:08.251898420</t>
  </si>
  <si>
    <t>04/19/2024 08:45:09.268674996</t>
  </si>
  <si>
    <t>04/19/2024 08:45:10.285457147</t>
  </si>
  <si>
    <t>04/19/2024 08:45:11.302235481</t>
  </si>
  <si>
    <t>04/19/2024 08:45:12.319010632</t>
  </si>
  <si>
    <t>04/19/2024 08:45:13.335783663</t>
  </si>
  <si>
    <t>04/19/2024 08:45:14.352561178</t>
  </si>
  <si>
    <t>04/19/2024 08:45:15.369334451</t>
  </si>
  <si>
    <t>04/19/2024 08:45:16.386116511</t>
  </si>
  <si>
    <t>04/19/2024 08:45:17.402900693</t>
  </si>
  <si>
    <t>04/19/2024 08:45:18.419683693</t>
  </si>
  <si>
    <t>04/19/2024 08:45:19.436467693</t>
  </si>
  <si>
    <t>04/19/2024 08:45:20.453249299</t>
  </si>
  <si>
    <t>04/19/2024 08:45:21.470025269</t>
  </si>
  <si>
    <t>04/19/2024 08:45:22.486807390</t>
  </si>
  <si>
    <t>04/19/2024 08:45:23.503593723</t>
  </si>
  <si>
    <t>04/19/2024 08:45:24.520373844</t>
  </si>
  <si>
    <t>04/19/2024 08:45:25.537154117</t>
  </si>
  <si>
    <t>04/19/2024 08:45:26.553926814</t>
  </si>
  <si>
    <t>04/19/2024 08:45:27.570702723</t>
  </si>
  <si>
    <t>04/19/2024 08:45:28.587486269</t>
  </si>
  <si>
    <t>04/19/2024 08:45:29.604262451</t>
  </si>
  <si>
    <t>04/19/2024 08:45:30.621041451</t>
  </si>
  <si>
    <t>04/19/2024 08:45:31.637817632</t>
  </si>
  <si>
    <t>04/19/2024 08:45:32.654600723</t>
  </si>
  <si>
    <t>04/19/2024 08:45:33.671382390</t>
  </si>
  <si>
    <t>04/19/2024 08:45:34.688156663</t>
  </si>
  <si>
    <t>04/19/2024 08:45:35.704942193</t>
  </si>
  <si>
    <t>04/19/2024 08:45:36.721725314</t>
  </si>
  <si>
    <t>04/19/2024 08:45:37.738497678</t>
  </si>
  <si>
    <t>04/19/2024 08:45:38.755278132</t>
  </si>
  <si>
    <t>04/19/2024 08:45:39.772050647</t>
  </si>
  <si>
    <t>04/19/2024 08:45:40.788827981</t>
  </si>
  <si>
    <t>04/19/2024 08:45:41.805610162</t>
  </si>
  <si>
    <t>04/19/2024 08:45:42.822387768</t>
  </si>
  <si>
    <t>04/19/2024 08:45:43.839169162</t>
  </si>
  <si>
    <t>04/19/2024 08:45:44.855941890</t>
  </si>
  <si>
    <t>04/19/2024 08:45:45.872719405</t>
  </si>
  <si>
    <t>04/19/2024 08:45:46.889504950</t>
  </si>
  <si>
    <t>04/19/2024 08:45:47.906287526</t>
  </si>
  <si>
    <t>04/19/2024 08:45:48.923066496</t>
  </si>
  <si>
    <t>04/19/2024 08:45:49.939838132</t>
  </si>
  <si>
    <t>04/19/2024 08:45:50.956614253</t>
  </si>
  <si>
    <t>04/19/2024 08:45:51.973393890</t>
  </si>
  <si>
    <t>04/19/2024 08:45:52.990169041</t>
  </si>
  <si>
    <t>04/19/2024 08:45:54.006954526</t>
  </si>
  <si>
    <t>04/19/2024 08:45:55.023733768</t>
  </si>
  <si>
    <t>04/19/2024 08:45:56.040511465</t>
  </si>
  <si>
    <t>04/19/2024 08:45:57.057294890</t>
  </si>
  <si>
    <t>04/19/2024 08:45:58.074070102</t>
  </si>
  <si>
    <t>04/19/2024 08:45:59.090848314</t>
  </si>
  <si>
    <t>04/19/2024 08:46:00.107628920</t>
  </si>
  <si>
    <t>04/19/2024 08:46:01.124402253</t>
  </si>
  <si>
    <t>04/19/2024 08:46:02.141183435</t>
  </si>
  <si>
    <t>04/19/2024 08:46:03.157959678</t>
  </si>
  <si>
    <t>04/19/2024 08:46:04.174739435</t>
  </si>
  <si>
    <t>04/19/2024 08:46:05.191517905</t>
  </si>
  <si>
    <t>04/19/2024 08:46:06.208296572</t>
  </si>
  <si>
    <t>04/19/2024 08:46:07.225077754</t>
  </si>
  <si>
    <t>04/19/2024 08:46:08.241850784</t>
  </si>
  <si>
    <t>04/19/2024 08:46:09.258630542</t>
  </si>
  <si>
    <t>04/19/2024 08:46:10.275412784</t>
  </si>
  <si>
    <t>04/19/2024 08:46:11.292188845</t>
  </si>
  <si>
    <t>04/19/2024 08:46:12.308963724</t>
  </si>
  <si>
    <t>04/19/2024 08:46:13.325744087</t>
  </si>
  <si>
    <t>04/19/2024 08:46:14.342519299</t>
  </si>
  <si>
    <t>04/19/2024 08:46:15.359293542</t>
  </si>
  <si>
    <t>04/19/2024 08:46:16.376064996</t>
  </si>
  <si>
    <t>04/19/2024 08:46:17.392848299</t>
  </si>
  <si>
    <t>04/19/2024 08:46:18.409629542</t>
  </si>
  <si>
    <t>04/19/2024 08:46:19.426411451</t>
  </si>
  <si>
    <t>04/19/2024 08:46:20.443191754</t>
  </si>
  <si>
    <t>04/19/2024 08:46:21.459969693</t>
  </si>
  <si>
    <t>04/19/2024 08:46:22.476750057</t>
  </si>
  <si>
    <t>04/19/2024 08:46:23.493538390</t>
  </si>
  <si>
    <t>04/19/2024 08:46:24.510327269</t>
  </si>
  <si>
    <t>04/19/2024 08:46:25.527110057</t>
  </si>
  <si>
    <t>04/19/2024 08:46:26.543886451</t>
  </si>
  <si>
    <t>04/19/2024 08:46:27.560665239</t>
  </si>
  <si>
    <t>04/19/2024 08:46:28.577459633</t>
  </si>
  <si>
    <t>04/19/2024 08:46:29.594238724</t>
  </si>
  <si>
    <t>04/19/2024 08:46:30.611019815</t>
  </si>
  <si>
    <t>04/19/2024 08:46:31.627808239</t>
  </si>
  <si>
    <t>04/19/2024 08:46:32.644589299</t>
  </si>
  <si>
    <t>04/19/2024 08:46:33.661370996</t>
  </si>
  <si>
    <t>04/19/2024 08:46:34.678147481</t>
  </si>
  <si>
    <t>04/19/2024 08:46:35.694930617</t>
  </si>
  <si>
    <t>04/19/2024 08:46:36.711715950</t>
  </si>
  <si>
    <t>04/19/2024 08:46:37.728495829</t>
  </si>
  <si>
    <t>04/19/2024 08:46:38.745279193</t>
  </si>
  <si>
    <t>04/19/2024 08:46:39.762049829</t>
  </si>
  <si>
    <t>04/19/2024 08:46:40.778829011</t>
  </si>
  <si>
    <t>04/19/2024 08:46:41.795613405</t>
  </si>
  <si>
    <t>04/19/2024 08:46:42.812389890</t>
  </si>
  <si>
    <t>04/19/2024 08:46:43.829170708</t>
  </si>
  <si>
    <t>04/19/2024 08:46:44.845945041</t>
  </si>
  <si>
    <t>04/19/2024 08:46:45.862720193</t>
  </si>
  <si>
    <t>04/19/2024 08:46:46.879496981</t>
  </si>
  <si>
    <t>04/19/2024 08:46:47.896281829</t>
  </si>
  <si>
    <t>04/19/2024 08:46:48.913060920</t>
  </si>
  <si>
    <t>04/19/2024 08:46:49.929838193</t>
  </si>
  <si>
    <t>04/19/2024 08:46:50.946622284</t>
  </si>
  <si>
    <t>04/19/2024 08:46:51.963401890</t>
  </si>
  <si>
    <t>04/19/2024 08:46:52.980174799</t>
  </si>
  <si>
    <t>04/19/2024 08:46:53.996957102</t>
  </si>
  <si>
    <t>04/19/2024 08:46:55.013741284</t>
  </si>
  <si>
    <t>04/19/2024 08:46:56.030520041</t>
  </si>
  <si>
    <t>04/19/2024 08:46:57.047304071</t>
  </si>
  <si>
    <t>04/19/2024 08:46:58.064077556</t>
  </si>
  <si>
    <t>04/19/2024 08:46:59.080851374</t>
  </si>
  <si>
    <t>04/19/2024 08:47:00.097634526</t>
  </si>
  <si>
    <t>04/19/2024 08:47:01.114406465</t>
  </si>
  <si>
    <t>04/19/2024 08:47:02.131184981</t>
  </si>
  <si>
    <t>04/19/2024 08:47:03.147959768</t>
  </si>
  <si>
    <t>04/19/2024 08:47:04.164739890</t>
  </si>
  <si>
    <t>04/19/2024 08:47:05.181518981</t>
  </si>
  <si>
    <t>04/19/2024 08:47:06.198294496</t>
  </si>
  <si>
    <t>04/19/2024 08:47:07.215073618</t>
  </si>
  <si>
    <t>04/19/2024 08:47:08.231855163</t>
  </si>
  <si>
    <t>04/19/2024 08:47:09.248631254</t>
  </si>
  <si>
    <t>04/19/2024 08:47:10.265421375</t>
  </si>
  <si>
    <t>04/19/2024 08:47:11.282198769</t>
  </si>
  <si>
    <t>04/19/2024 08:47:12.298979042</t>
  </si>
  <si>
    <t>04/19/2024 08:47:13.315763466</t>
  </si>
  <si>
    <t>04/19/2024 08:47:14.332535284</t>
  </si>
  <si>
    <t>04/19/2024 08:47:15.349312224</t>
  </si>
  <si>
    <t>04/19/2024 08:47:16.366084981</t>
  </si>
  <si>
    <t>04/19/2024 08:47:17.382859921</t>
  </si>
  <si>
    <t>04/19/2024 08:47:18.399644072</t>
  </si>
  <si>
    <t>04/19/2024 08:47:19.416427496</t>
  </si>
  <si>
    <t>04/19/2024 08:47:20.433208769</t>
  </si>
  <si>
    <t>04/19/2024 08:47:21.449987163</t>
  </si>
  <si>
    <t>04/19/2024 08:47:22.466768133</t>
  </si>
  <si>
    <t>04/19/2024 08:47:23.483555678</t>
  </si>
  <si>
    <t>04/19/2024 08:47:24.500338163</t>
  </si>
  <si>
    <t>04/19/2024 08:47:25.517121921</t>
  </si>
  <si>
    <t>04/19/2024 08:47:26.533901557</t>
  </si>
  <si>
    <t>04/19/2024 08:47:27.550684254</t>
  </si>
  <si>
    <t>04/19/2024 08:47:28.567465951</t>
  </si>
  <si>
    <t>04/19/2024 08:47:29.584237527</t>
  </si>
  <si>
    <t>04/19/2024 08:47:30.601018284</t>
  </si>
  <si>
    <t>04/19/2024 08:47:31.617803587</t>
  </si>
  <si>
    <t>04/19/2024 08:47:32.634580527</t>
  </si>
  <si>
    <t>04/19/2024 08:47:33.651364769</t>
  </si>
  <si>
    <t>04/19/2024 08:47:34.668134708</t>
  </si>
  <si>
    <t>04/19/2024 08:47:35.684913496</t>
  </si>
  <si>
    <t>04/19/2024 08:47:36.701698618</t>
  </si>
  <si>
    <t>04/19/2024 08:47:37.718475375</t>
  </si>
  <si>
    <t>04/19/2024 08:47:38.735258163</t>
  </si>
  <si>
    <t>04/19/2024 08:47:39.752032496</t>
  </si>
  <si>
    <t>04/19/2024 08:47:40.768807405</t>
  </si>
  <si>
    <t>04/19/2024 08:47:41.785587830</t>
  </si>
  <si>
    <t>04/19/2024 08:47:42.802368799</t>
  </si>
  <si>
    <t>04/19/2024 08:47:43.819145739</t>
  </si>
  <si>
    <t>04/19/2024 08:47:44.835925921</t>
  </si>
  <si>
    <t>04/19/2024 08:47:45.852705254</t>
  </si>
  <si>
    <t>04/19/2024 08:47:46.869483557</t>
  </si>
  <si>
    <t>04/19/2024 08:47:47.886254860</t>
  </si>
  <si>
    <t>04/19/2024 08:47:48.903039102</t>
  </si>
  <si>
    <t>04/19/2024 08:47:49.919816769</t>
  </si>
  <si>
    <t>04/19/2024 08:47:50.936596769</t>
  </si>
  <si>
    <t>04/19/2024 08:47:51.953377860</t>
  </si>
  <si>
    <t>04/19/2024 08:47:52.970151072</t>
  </si>
  <si>
    <t>04/19/2024 08:47:53.986930466</t>
  </si>
  <si>
    <t>04/19/2024 08:47:55.003711618</t>
  </si>
  <si>
    <t>04/19/2024 08:47:56.020491769</t>
  </si>
  <si>
    <t>04/19/2024 08:47:57.037271678</t>
  </si>
  <si>
    <t>04/19/2024 08:47:58.054046739</t>
  </si>
  <si>
    <t>04/19/2024 08:47:59.070823254</t>
  </si>
  <si>
    <t>04/19/2024 08:48:00.087601951</t>
  </si>
  <si>
    <t>04/19/2024 08:48:01.104379345</t>
  </si>
  <si>
    <t>04/19/2024 08:48:02.121155799</t>
  </si>
  <si>
    <t>04/19/2024 08:48:03.137938345</t>
  </si>
  <si>
    <t>04/19/2024 08:48:04.154721315</t>
  </si>
  <si>
    <t>04/19/2024 08:48:05.171501662</t>
  </si>
  <si>
    <t>04/19/2024 08:48:06.188276087</t>
  </si>
  <si>
    <t>04/19/2024 08:48:07.205058056</t>
  </si>
  <si>
    <t>04/19/2024 08:48:08.221837572</t>
  </si>
  <si>
    <t>04/19/2024 08:48:09.238611814</t>
  </si>
  <si>
    <t>04/19/2024 08:48:10.255396935</t>
  </si>
  <si>
    <t>04/19/2024 08:48:11.272168662</t>
  </si>
  <si>
    <t>04/19/2024 08:48:12.288943602</t>
  </si>
  <si>
    <t>04/19/2024 08:48:13.305725662</t>
  </si>
  <si>
    <t>04/19/2024 08:48:14.322497450</t>
  </si>
  <si>
    <t>04/19/2024 08:48:15.339270390</t>
  </si>
  <si>
    <t>04/19/2024 08:48:16.356043087</t>
  </si>
  <si>
    <t>04/19/2024 08:48:17.372817905</t>
  </si>
  <si>
    <t>04/19/2024 08:48:18.389594875</t>
  </si>
  <si>
    <t>04/19/2024 08:48:19.406383268</t>
  </si>
  <si>
    <t>04/19/2024 08:48:20.423163329</t>
  </si>
  <si>
    <t>04/19/2024 08:48:21.439943390</t>
  </si>
  <si>
    <t>04/19/2024 08:48:22.456723693</t>
  </si>
  <si>
    <t>04/19/2024 08:48:23.473508905</t>
  </si>
  <si>
    <t>04/19/2024 08:48:24.490284329</t>
  </si>
  <si>
    <t>04/19/2024 08:48:25.507067965</t>
  </si>
  <si>
    <t>04/19/2024 08:48:26.523849602</t>
  </si>
  <si>
    <t>04/19/2024 08:48:27.540626238</t>
  </si>
  <si>
    <t>04/19/2024 08:48:28.557407390</t>
  </si>
  <si>
    <t>04/19/2024 08:48:29.574177450</t>
  </si>
  <si>
    <t>04/19/2024 08:48:30.590954662</t>
  </si>
  <si>
    <t>04/19/2024 08:48:31.607744572</t>
  </si>
  <si>
    <t>04/19/2024 08:48:32.624519632</t>
  </si>
  <si>
    <t>04/19/2024 08:48:33.641295450</t>
  </si>
  <si>
    <t>04/19/2024 08:48:34.658075056</t>
  </si>
  <si>
    <t>04/19/2024 08:48:35.674851072</t>
  </si>
  <si>
    <t>04/19/2024 08:48:36.691632254</t>
  </si>
  <si>
    <t>04/19/2024 08:48:37.708411345</t>
  </si>
  <si>
    <t>04/19/2024 08:48:38.725192193</t>
  </si>
  <si>
    <t>04/19/2024 08:48:39.741979890</t>
  </si>
  <si>
    <t>04/19/2024 08:48:40.758755193</t>
  </si>
  <si>
    <t>04/19/2024 08:48:41.775539617</t>
  </si>
  <si>
    <t>04/19/2024 08:48:42.792318102</t>
  </si>
  <si>
    <t>04/19/2024 08:48:43.809094739</t>
  </si>
  <si>
    <t>04/19/2024 08:48:44.825877557</t>
  </si>
  <si>
    <t>04/19/2024 08:48:45.842652223</t>
  </si>
  <si>
    <t>04/19/2024 08:48:46.859429557</t>
  </si>
  <si>
    <t>04/19/2024 08:48:47.876199375</t>
  </si>
  <si>
    <t>04/19/2024 08:48:48.892977435</t>
  </si>
  <si>
    <t>04/19/2024 08:48:49.909763678</t>
  </si>
  <si>
    <t>04/19/2024 08:48:50.926543223</t>
  </si>
  <si>
    <t>04/19/2024 08:48:51.943328072</t>
  </si>
  <si>
    <t>04/19/2024 08:48:52.960103193</t>
  </si>
  <si>
    <t>04/19/2024 08:48:53.976884799</t>
  </si>
  <si>
    <t>04/19/2024 08:48:54.993669526</t>
  </si>
  <si>
    <t>04/19/2024 08:48:56.010448011</t>
  </si>
  <si>
    <t>04/19/2024 08:48:57.027228526</t>
  </si>
  <si>
    <t>04/19/2024 08:48:58.044016223</t>
  </si>
  <si>
    <t>04/19/2024 08:48:59.060795587</t>
  </si>
  <si>
    <t>04/19/2024 08:49:00.077580981</t>
  </si>
  <si>
    <t>04/19/2024 08:49:01.094361163</t>
  </si>
  <si>
    <t>04/19/2024 08:49:02.111141617</t>
  </si>
  <si>
    <t>04/19/2024 08:49:03.127924678</t>
  </si>
  <si>
    <t>04/19/2024 08:49:04.144706557</t>
  </si>
  <si>
    <t>04/19/2024 08:49:05.161485360</t>
  </si>
  <si>
    <t>04/19/2024 08:49:06.178261148</t>
  </si>
  <si>
    <t>04/19/2024 08:49:07.195043875</t>
  </si>
  <si>
    <t>04/19/2024 08:49:08.211824996</t>
  </si>
  <si>
    <t>04/19/2024 08:49:09.228603875</t>
  </si>
  <si>
    <t>04/19/2024 08:49:10.245391572</t>
  </si>
  <si>
    <t>04/19/2024 08:49:11.262161572</t>
  </si>
  <si>
    <t>04/19/2024 08:49:12.278937330</t>
  </si>
  <si>
    <t>04/19/2024 08:49:13.295723754</t>
  </si>
  <si>
    <t>04/19/2024 08:49:14.312498572</t>
  </si>
  <si>
    <t>04/19/2024 08:49:15.329274148</t>
  </si>
  <si>
    <t>04/19/2024 08:49:16.346045784</t>
  </si>
  <si>
    <t>04/19/2024 08:49:17.362821208</t>
  </si>
  <si>
    <t>04/19/2024 08:49:18.379593996</t>
  </si>
  <si>
    <t>04/19/2024 08:49:19.396376511</t>
  </si>
  <si>
    <t>04/19/2024 08:49:20.413154208</t>
  </si>
  <si>
    <t>04/19/2024 08:49:21.429937633</t>
  </si>
  <si>
    <t>04/19/2024 08:49:22.446722057</t>
  </si>
  <si>
    <t>04/19/2024 08:49:23.463505330</t>
  </si>
  <si>
    <t>04/19/2024 08:49:24.480275117</t>
  </si>
  <si>
    <t>04/19/2024 08:49:25.497059542</t>
  </si>
  <si>
    <t>04/19/2024 08:49:26.513844754</t>
  </si>
  <si>
    <t>04/19/2024 08:49:27.530624178</t>
  </si>
  <si>
    <t>04/19/2024 08:49:28.547404178</t>
  </si>
  <si>
    <t>04/19/2024 08:49:29.564174966</t>
  </si>
  <si>
    <t>04/19/2024 08:49:30.580951420</t>
  </si>
  <si>
    <t>04/19/2024 08:49:31.597738784</t>
  </si>
  <si>
    <t>04/19/2024 08:49:32.614516936</t>
  </si>
  <si>
    <t>04/19/2024 08:49:33.631297148</t>
  </si>
  <si>
    <t>04/19/2024 08:49:34.648082239</t>
  </si>
  <si>
    <t>04/19/2024 08:49:35.664859421</t>
  </si>
  <si>
    <t>04/19/2024 08:49:36.681641330</t>
  </si>
  <si>
    <t>04/19/2024 08:49:37.698421542</t>
  </si>
  <si>
    <t>04/19/2024 08:49:38.715201542</t>
  </si>
  <si>
    <t>04/19/2024 08:49:39.731982542</t>
  </si>
  <si>
    <t>04/19/2024 08:49:40.748761511</t>
  </si>
  <si>
    <t>04/19/2024 08:49:41.765544602</t>
  </si>
  <si>
    <t>04/19/2024 08:49:42.782316239</t>
  </si>
  <si>
    <t>04/19/2024 08:49:43.799095754</t>
  </si>
  <si>
    <t>04/19/2024 08:49:44.815875511</t>
  </si>
  <si>
    <t>04/19/2024 08:49:45.832651299</t>
  </si>
  <si>
    <t>04/19/2024 08:49:46.849426966</t>
  </si>
  <si>
    <t>04/19/2024 08:49:47.866201390</t>
  </si>
  <si>
    <t>04/19/2024 08:49:48.882974542</t>
  </si>
  <si>
    <t>04/19/2024 08:49:49.899756239</t>
  </si>
  <si>
    <t>04/19/2024 08:49:50.916529784</t>
  </si>
  <si>
    <t>04/19/2024 08:49:51.933311269</t>
  </si>
  <si>
    <t>04/19/2024 08:49:52.950096663</t>
  </si>
  <si>
    <t>04/19/2024 08:49:53.966876724</t>
  </si>
  <si>
    <t>04/19/2024 08:49:54.983657481</t>
  </si>
  <si>
    <t>04/19/2024 08:49:56.000433875</t>
  </si>
  <si>
    <t>04/19/2024 08:49:57.017217663</t>
  </si>
  <si>
    <t>04/19/2024 08:49:58.033998360</t>
  </si>
  <si>
    <t>04/19/2024 08:49:59.050777299</t>
  </si>
  <si>
    <t>04/19/2024 08:50:00.067557875</t>
  </si>
  <si>
    <t>04/19/2024 08:50:01.084331663</t>
  </si>
  <si>
    <t>04/19/2024 08:50:02.101110239</t>
  </si>
  <si>
    <t>04/19/2024 08:50:03.117889724</t>
  </si>
  <si>
    <t>04/19/2024 08:50:04.134668814</t>
  </si>
  <si>
    <t>04/19/2024 08:50:05.151450132</t>
  </si>
  <si>
    <t>04/19/2024 08:50:06.168220163</t>
  </si>
  <si>
    <t>04/19/2024 08:50:07.185004253</t>
  </si>
  <si>
    <t>04/19/2024 08:50:08.201788375</t>
  </si>
  <si>
    <t>04/19/2024 08:50:09.218562466</t>
  </si>
  <si>
    <t>04/19/2024 08:50:10.235340769</t>
  </si>
  <si>
    <t>04/19/2024 08:50:11.252126041</t>
  </si>
  <si>
    <t>04/19/2024 08:50:12.268899344</t>
  </si>
  <si>
    <t>04/19/2024 08:50:13.285681253</t>
  </si>
  <si>
    <t>04/19/2024 08:50:14.302456799</t>
  </si>
  <si>
    <t>04/19/2024 08:50:15.319233375</t>
  </si>
  <si>
    <t>04/19/2024 08:50:16.336016102</t>
  </si>
  <si>
    <t>04/19/2024 08:50:17.352791708</t>
  </si>
  <si>
    <t>04/19/2024 08:50:18.369563466</t>
  </si>
  <si>
    <t>04/19/2024 08:50:19.386338647</t>
  </si>
  <si>
    <t>04/19/2024 08:50:20.403120072</t>
  </si>
  <si>
    <t>04/19/2024 08:50:21.419898193</t>
  </si>
  <si>
    <t>04/19/2024 08:50:22.436679253</t>
  </si>
  <si>
    <t>04/19/2024 08:50:23.453464617</t>
  </si>
  <si>
    <t>04/19/2024 08:50:24.470252678</t>
  </si>
  <si>
    <t>04/19/2024 08:50:25.487030617</t>
  </si>
  <si>
    <t>04/19/2024 08:50:26.503814253</t>
  </si>
  <si>
    <t>04/19/2024 08:50:27.520594435</t>
  </si>
  <si>
    <t>04/19/2024 08:50:28.537377556</t>
  </si>
  <si>
    <t>04/19/2024 08:50:29.554159193</t>
  </si>
  <si>
    <t>04/19/2024 08:50:30.570936041</t>
  </si>
  <si>
    <t>04/19/2024 08:50:31.587719860</t>
  </si>
  <si>
    <t>04/19/2024 08:50:32.604497617</t>
  </si>
  <si>
    <t>04/19/2024 08:50:33.621273253</t>
  </si>
  <si>
    <t>04/19/2024 08:50:34.638055132</t>
  </si>
  <si>
    <t>04/19/2024 08:50:35.654832845</t>
  </si>
  <si>
    <t>04/19/2024 08:50:36.671609724</t>
  </si>
  <si>
    <t>04/19/2024 08:50:37.688392360</t>
  </si>
  <si>
    <t>04/19/2024 08:50:38.705172542</t>
  </si>
  <si>
    <t>04/19/2024 08:50:39.721957390</t>
  </si>
  <si>
    <t>04/19/2024 08:50:40.738733208</t>
  </si>
  <si>
    <t>04/19/2024 08:50:41.755514421</t>
  </si>
  <si>
    <t>04/19/2024 08:50:42.772295815</t>
  </si>
  <si>
    <t>04/19/2024 08:50:43.789074693</t>
  </si>
  <si>
    <t>04/19/2024 08:50:44.805857936</t>
  </si>
  <si>
    <t>04/19/2024 08:50:45.822632239</t>
  </si>
  <si>
    <t>04/19/2024 08:50:46.839410875</t>
  </si>
  <si>
    <t>04/19/2024 08:50:47.856193512</t>
  </si>
  <si>
    <t>04/19/2024 08:50:48.872968512</t>
  </si>
  <si>
    <t>04/19/2024 08:50:49.889745027</t>
  </si>
  <si>
    <t>04/19/2024 08:50:50.906519754</t>
  </si>
  <si>
    <t>04/19/2024 08:50:51.923295087</t>
  </si>
  <si>
    <t>04/19/2024 08:50:52.940080966</t>
  </si>
  <si>
    <t>04/19/2024 08:50:53.956858663</t>
  </si>
  <si>
    <t>04/19/2024 08:50:54.973640845</t>
  </si>
  <si>
    <t>04/19/2024 08:50:55.990418784</t>
  </si>
  <si>
    <t>04/19/2024 08:50:57.007201118</t>
  </si>
  <si>
    <t>04/19/2024 08:50:58.023982421</t>
  </si>
  <si>
    <t>04/19/2024 08:50:59.040753633</t>
  </si>
  <si>
    <t>04/19/2024 08:51:00.057536724</t>
  </si>
  <si>
    <t>04/19/2024 08:51:01.074322057</t>
  </si>
  <si>
    <t>04/19/2024 08:51:02.091099693</t>
  </si>
  <si>
    <t>04/19/2024 08:51:03.107880663</t>
  </si>
  <si>
    <t>04/19/2024 08:51:04.124650996</t>
  </si>
  <si>
    <t>04/19/2024 08:51:05.141436193</t>
  </si>
  <si>
    <t>04/19/2024 08:51:06.158219163</t>
  </si>
  <si>
    <t>04/19/2024 08:51:07.174990103</t>
  </si>
  <si>
    <t>04/19/2024 08:51:08.191778648</t>
  </si>
  <si>
    <t>04/19/2024 08:51:09.208553830</t>
  </si>
  <si>
    <t>04/19/2024 08:51:10.225335587</t>
  </si>
  <si>
    <t>04/19/2024 08:51:11.242117163</t>
  </si>
  <si>
    <t>04/19/2024 08:51:12.258891254</t>
  </si>
  <si>
    <t>04/19/2024 08:51:13.275674436</t>
  </si>
  <si>
    <t>04/19/2024 08:51:14.292450072</t>
  </si>
  <si>
    <t>04/19/2024 08:51:15.309224921</t>
  </si>
  <si>
    <t>04/19/2024 08:51:16.326006466</t>
  </si>
  <si>
    <t>04/19/2024 08:51:17.342779436</t>
  </si>
  <si>
    <t>04/19/2024 08:51:18.359552224</t>
  </si>
  <si>
    <t>04/19/2024 08:51:19.376327284</t>
  </si>
  <si>
    <t>04/19/2024 08:51:20.393104830</t>
  </si>
  <si>
    <t>04/19/2024 08:51:21.409883224</t>
  </si>
  <si>
    <t>04/19/2024 08:51:22.426658951</t>
  </si>
  <si>
    <t>04/19/2024 08:51:23.443449375</t>
  </si>
  <si>
    <t>04/19/2024 08:51:24.460238527</t>
  </si>
  <si>
    <t>04/19/2024 08:51:25.477018527</t>
  </si>
  <si>
    <t>04/19/2024 08:51:26.493801618</t>
  </si>
  <si>
    <t>04/19/2024 08:51:27.510581284</t>
  </si>
  <si>
    <t>04/19/2024 08:51:28.527363587</t>
  </si>
  <si>
    <t>04/19/2024 08:51:29.544149739</t>
  </si>
  <si>
    <t>04/19/2024 08:51:30.560924193</t>
  </si>
  <si>
    <t>04/19/2024 08:51:31.577708345</t>
  </si>
  <si>
    <t>04/19/2024 08:51:32.594487799</t>
  </si>
  <si>
    <t>04/19/2024 08:51:33.611268103</t>
  </si>
  <si>
    <t>04/19/2024 08:51:34.628048678</t>
  </si>
  <si>
    <t>04/19/2024 08:51:35.644825178</t>
  </si>
  <si>
    <t>04/19/2024 08:51:36.661601936</t>
  </si>
  <si>
    <t>04/19/2024 08:51:37.678381905</t>
  </si>
  <si>
    <t>04/19/2024 08:51:38.695168633</t>
  </si>
  <si>
    <t>04/19/2024 08:51:39.711949178</t>
  </si>
  <si>
    <t>04/19/2024 08:51:40.728725451</t>
  </si>
  <si>
    <t>04/19/2024 08:51:41.745509814</t>
  </si>
  <si>
    <t>04/19/2024 08:51:42.762293996</t>
  </si>
  <si>
    <t>04/19/2024 08:51:43.779069875</t>
  </si>
  <si>
    <t>04/19/2024 08:51:44.795853330</t>
  </si>
  <si>
    <t>04/19/2024 08:51:45.812628754</t>
  </si>
  <si>
    <t>04/19/2024 08:51:46.829414299</t>
  </si>
  <si>
    <t>04/19/2024 08:51:47.846200784</t>
  </si>
  <si>
    <t>04/19/2024 08:51:48.862971966</t>
  </si>
  <si>
    <t>04/19/2024 08:51:49.879749420</t>
  </si>
  <si>
    <t>04/19/2024 08:51:50.896530784</t>
  </si>
  <si>
    <t>04/19/2024 08:51:51.913306602</t>
  </si>
  <si>
    <t>04/19/2024 08:51:52.930087481</t>
  </si>
  <si>
    <t>04/19/2024 08:51:53.946873117</t>
  </si>
  <si>
    <t>04/19/2024 08:51:54.963649208</t>
  </si>
  <si>
    <t>04/19/2024 08:51:55.980429299</t>
  </si>
  <si>
    <t>04/19/2024 08:51:56.997213875</t>
  </si>
  <si>
    <t>04/19/2024 08:51:58.013992057</t>
  </si>
  <si>
    <t>04/19/2024 08:51:59.030764178</t>
  </si>
  <si>
    <t>04/19/2024 08:52:00.047549542</t>
  </si>
  <si>
    <t>04/19/2024 08:52:01.064333784</t>
  </si>
  <si>
    <t>04/19/2024 08:52:02.081106269</t>
  </si>
  <si>
    <t>04/19/2024 08:52:03.097888390</t>
  </si>
  <si>
    <t>04/19/2024 08:52:04.114660390</t>
  </si>
  <si>
    <t>04/19/2024 08:52:05.131437769</t>
  </si>
  <si>
    <t>04/19/2024 08:52:06.148220981</t>
  </si>
  <si>
    <t>04/19/2024 08:52:07.164993830</t>
  </si>
  <si>
    <t>04/19/2024 08:52:08.181766557</t>
  </si>
  <si>
    <t>04/19/2024 08:52:09.198555102</t>
  </si>
  <si>
    <t>04/19/2024 08:52:10.215334436</t>
  </si>
  <si>
    <t>04/19/2024 08:52:11.232115193</t>
  </si>
  <si>
    <t>04/19/2024 08:52:12.248889314</t>
  </si>
  <si>
    <t>04/19/2024 08:52:13.265671254</t>
  </si>
  <si>
    <t>04/19/2024 08:52:14.282454617</t>
  </si>
  <si>
    <t>04/19/2024 08:52:15.299234769</t>
  </si>
  <si>
    <t>04/19/2024 08:52:16.316014072</t>
  </si>
  <si>
    <t>04/19/2024 08:52:17.332786345</t>
  </si>
  <si>
    <t>04/19/2024 08:52:18.349559436</t>
  </si>
  <si>
    <t>04/19/2024 08:52:19.366330133</t>
  </si>
  <si>
    <t>04/19/2024 08:52:20.383101102</t>
  </si>
  <si>
    <t>04/19/2024 08:52:21.399882496</t>
  </si>
  <si>
    <t>04/19/2024 08:52:22.416659739</t>
  </si>
  <si>
    <t>04/19/2024 08:52:23.433435921</t>
  </si>
  <si>
    <t>04/19/2024 08:52:24.450230011</t>
  </si>
  <si>
    <t>04/19/2024 08:52:25.467007375</t>
  </si>
  <si>
    <t>04/19/2024 08:52:26.483785830</t>
  </si>
  <si>
    <t>04/19/2024 08:52:27.500567951</t>
  </si>
  <si>
    <t>04/19/2024 08:52:28.517348799</t>
  </si>
  <si>
    <t>04/19/2024 08:52:29.534130436</t>
  </si>
  <si>
    <t>04/19/2024 08:52:30.550904193</t>
  </si>
  <si>
    <t>04/19/2024 08:52:31.567685678</t>
  </si>
  <si>
    <t>04/19/2024 08:52:32.584468617</t>
  </si>
  <si>
    <t>04/19/2024 08:52:33.601246860</t>
  </si>
  <si>
    <t>04/19/2024 08:52:34.618026921</t>
  </si>
  <si>
    <t>04/19/2024 08:52:35.634798057</t>
  </si>
  <si>
    <t>04/19/2024 08:52:36.651573269</t>
  </si>
  <si>
    <t>04/19/2024 08:52:37.668356360</t>
  </si>
  <si>
    <t>04/19/2024 08:52:38.685130451</t>
  </si>
  <si>
    <t>04/19/2024 08:52:39.701914724</t>
  </si>
  <si>
    <t>04/19/2024 08:52:40.718689845</t>
  </si>
  <si>
    <t>04/19/2024 08:52:41.735470390</t>
  </si>
  <si>
    <t>04/19/2024 08:52:42.752255390</t>
  </si>
  <si>
    <t>04/19/2024 08:52:43.769029208</t>
  </si>
  <si>
    <t>04/19/2024 08:52:44.785812845</t>
  </si>
  <si>
    <t>04/19/2024 08:52:45.802592724</t>
  </si>
  <si>
    <t>04/19/2024 08:52:46.819367390</t>
  </si>
  <si>
    <t>04/19/2024 08:52:47.836147148</t>
  </si>
  <si>
    <t>04/19/2024 08:52:48.852924966</t>
  </si>
  <si>
    <t>04/19/2024 08:52:49.869701754</t>
  </si>
  <si>
    <t>04/19/2024 08:52:50.886485269</t>
  </si>
  <si>
    <t>04/19/2024 08:52:51.903262693</t>
  </si>
  <si>
    <t>04/19/2024 08:52:52.920057117</t>
  </si>
  <si>
    <t>04/19/2024 08:52:53.936829996</t>
  </si>
  <si>
    <t>04/19/2024 08:52:54.953606057</t>
  </si>
  <si>
    <t>04/19/2024 08:52:55.970386693</t>
  </si>
  <si>
    <t>04/19/2024 08:52:56.987165875</t>
  </si>
  <si>
    <t>04/19/2024 08:52:58.003946057</t>
  </si>
  <si>
    <t>04/19/2024 08:52:59.020719784</t>
  </si>
  <si>
    <t>04/19/2024 08:53:00.037501027</t>
  </si>
  <si>
    <t>04/19/2024 08:53:01.054283299</t>
  </si>
  <si>
    <t>04/19/2024 08:53:02.071055451</t>
  </si>
  <si>
    <t>04/19/2024 08:53:03.087836996</t>
  </si>
  <si>
    <t>04/19/2024 08:53:04.104607481</t>
  </si>
  <si>
    <t>04/19/2024 08:53:05.121383966</t>
  </si>
  <si>
    <t>04/19/2024 08:53:06.138162905</t>
  </si>
  <si>
    <t>04/19/2024 08:53:07.154935875</t>
  </si>
  <si>
    <t>04/19/2024 08:53:08.171713330</t>
  </si>
  <si>
    <t>04/19/2024 08:53:09.188492602</t>
  </si>
  <si>
    <t>04/19/2024 08:53:10.205271330</t>
  </si>
  <si>
    <t>04/19/2024 08:53:11.222051542</t>
  </si>
  <si>
    <t>04/19/2024 08:53:12.238826754</t>
  </si>
  <si>
    <t>04/19/2024 08:53:13.255606269</t>
  </si>
  <si>
    <t>04/19/2024 08:53:14.272386905</t>
  </si>
  <si>
    <t>04/19/2024 08:53:15.289163602</t>
  </si>
  <si>
    <t>04/19/2024 08:53:16.305946057</t>
  </si>
  <si>
    <t>04/19/2024 08:53:17.322720421</t>
  </si>
  <si>
    <t>04/19/2024 08:53:18.339495905</t>
  </si>
  <si>
    <t>04/19/2024 08:53:19.356266299</t>
  </si>
  <si>
    <t>04/19/2024 08:53:20.373035875</t>
  </si>
  <si>
    <t>04/19/2024 08:53:21.389812451</t>
  </si>
  <si>
    <t>04/19/2024 08:53:22.406587784</t>
  </si>
  <si>
    <t>04/19/2024 08:53:23.423367663</t>
  </si>
  <si>
    <t>04/19/2024 08:53:24.440141451</t>
  </si>
  <si>
    <t>04/19/2024 08:53:25.456914936</t>
  </si>
  <si>
    <t>04/19/2024 08:53:26.473697208</t>
  </si>
  <si>
    <t>04/19/2024 08:53:27.490483208</t>
  </si>
  <si>
    <t>04/19/2024 08:53:28.507263602</t>
  </si>
  <si>
    <t>04/19/2024 08:53:29.524048299</t>
  </si>
  <si>
    <t>04/19/2024 08:53:30.540822117</t>
  </si>
  <si>
    <t>04/19/2024 08:53:31.557607814</t>
  </si>
  <si>
    <t>04/19/2024 08:53:32.574391875</t>
  </si>
  <si>
    <t>04/19/2024 08:53:33.591171784</t>
  </si>
  <si>
    <t>04/19/2024 08:53:34.607959451</t>
  </si>
  <si>
    <t>04/19/2024 08:53:35.624733162</t>
  </si>
  <si>
    <t>04/19/2024 08:53:36.641508344</t>
  </si>
  <si>
    <t>04/19/2024 08:53:37.658295223</t>
  </si>
  <si>
    <t>04/19/2024 08:53:38.675082980</t>
  </si>
  <si>
    <t>04/19/2024 08:53:39.691861738</t>
  </si>
  <si>
    <t>04/19/2024 08:53:40.708638647</t>
  </si>
  <si>
    <t>04/19/2024 08:53:41.725421829</t>
  </si>
  <si>
    <t>04/19/2024 08:53:42.742205253</t>
  </si>
  <si>
    <t>04/19/2024 08:53:43.758986041</t>
  </si>
  <si>
    <t>04/19/2024 08:53:44.775767799</t>
  </si>
  <si>
    <t>04/19/2024 08:53:45.792551708</t>
  </si>
  <si>
    <t>04/19/2024 08:53:46.809329556</t>
  </si>
  <si>
    <t>04/19/2024 08:53:47.826109011</t>
  </si>
  <si>
    <t>04/19/2024 08:53:48.842879556</t>
  </si>
  <si>
    <t>04/19/2024 08:53:49.859662314</t>
  </si>
  <si>
    <t>04/19/2024 08:53:50.876443011</t>
  </si>
  <si>
    <t>04/19/2024 08:53:51.893220586</t>
  </si>
  <si>
    <t>04/19/2024 08:53:52.910008344</t>
  </si>
  <si>
    <t>04/19/2024 08:53:53.926782586</t>
  </si>
  <si>
    <t>04/19/2024 08:53:54.943564647</t>
  </si>
  <si>
    <t>04/19/2024 08:53:55.960347223</t>
  </si>
  <si>
    <t>04/19/2024 08:53:56.977132283</t>
  </si>
  <si>
    <t>04/19/2024 08:53:57.993918496</t>
  </si>
  <si>
    <t>04/19/2024 08:53:59.010692011</t>
  </si>
  <si>
    <t>04/19/2024 08:54:00.027476132</t>
  </si>
  <si>
    <t>04/19/2024 08:54:01.044262465</t>
  </si>
  <si>
    <t>04/19/2024 08:54:02.061038465</t>
  </si>
  <si>
    <t>04/19/2024 08:54:03.077818132</t>
  </si>
  <si>
    <t>04/19/2024 08:54:04.094599799</t>
  </si>
  <si>
    <t>04/19/2024 08:54:05.111378451</t>
  </si>
  <si>
    <t>04/19/2024 08:54:06.128160329</t>
  </si>
  <si>
    <t>04/19/2024 08:54:07.144935238</t>
  </si>
  <si>
    <t>04/19/2024 08:54:08.161710784</t>
  </si>
  <si>
    <t>04/19/2024 08:54:09.178490632</t>
  </si>
  <si>
    <t>04/19/2024 08:54:10.195266329</t>
  </si>
  <si>
    <t>04/19/2024 08:54:11.212046784</t>
  </si>
  <si>
    <t>04/19/2024 08:54:12.228826663</t>
  </si>
  <si>
    <t>04/19/2024 08:54:13.245605451</t>
  </si>
  <si>
    <t>04/19/2024 08:54:14.262383905</t>
  </si>
  <si>
    <t>04/19/2024 08:54:15.279164420</t>
  </si>
  <si>
    <t>04/19/2024 08:54:16.295950784</t>
  </si>
  <si>
    <t>04/19/2024 08:54:17.312725845</t>
  </si>
  <si>
    <t>04/19/2024 08:54:18.329510602</t>
  </si>
  <si>
    <t>04/19/2024 08:54:19.346294087</t>
  </si>
  <si>
    <t>04/19/2024 08:54:20.363070299</t>
  </si>
  <si>
    <t>04/19/2024 08:54:21.379843481</t>
  </si>
  <si>
    <t>04/19/2024 08:54:22.396620511</t>
  </si>
  <si>
    <t>04/19/2024 08:54:23.413400814</t>
  </si>
  <si>
    <t>04/19/2024 08:54:24.430182481</t>
  </si>
  <si>
    <t>04/19/2024 08:54:25.446959572</t>
  </si>
  <si>
    <t>04/19/2024 08:54:26.463733329</t>
  </si>
  <si>
    <t>04/19/2024 08:54:27.480521905</t>
  </si>
  <si>
    <t>04/19/2024 08:54:28.497307845</t>
  </si>
  <si>
    <t>04/19/2024 08:54:29.514088420</t>
  </si>
  <si>
    <t>04/19/2024 08:54:30.530857935</t>
  </si>
  <si>
    <t>04/19/2024 08:54:31.547646117</t>
  </si>
  <si>
    <t>04/19/2024 08:54:32.564431299</t>
  </si>
  <si>
    <t>04/19/2024 08:54:33.581205966</t>
  </si>
  <si>
    <t>04/19/2024 08:54:34.597990632</t>
  </si>
  <si>
    <t>04/19/2024 08:54:35.614761329</t>
  </si>
  <si>
    <t>04/19/2024 08:54:36.631538148</t>
  </si>
  <si>
    <t>04/19/2024 08:54:37.648321542</t>
  </si>
  <si>
    <t>04/19/2024 08:54:38.665097026</t>
  </si>
  <si>
    <t>04/19/2024 08:54:39.681872026</t>
  </si>
  <si>
    <t>04/19/2024 08:54:40.698655117</t>
  </si>
  <si>
    <t>04/19/2024 08:54:41.715434632</t>
  </si>
  <si>
    <t>04/19/2024 08:54:42.732215299</t>
  </si>
  <si>
    <t>04/19/2024 08:54:43.748997420</t>
  </si>
  <si>
    <t>04/19/2024 08:54:44.765778026</t>
  </si>
  <si>
    <t>04/19/2024 08:54:45.782559026</t>
  </si>
  <si>
    <t>04/19/2024 08:54:46.799343238</t>
  </si>
  <si>
    <t>04/19/2024 08:54:47.816124784</t>
  </si>
  <si>
    <t>04/19/2024 08:54:48.832896693</t>
  </si>
  <si>
    <t>04/19/2024 08:54:49.849682754</t>
  </si>
  <si>
    <t>04/19/2024 08:54:50.866462784</t>
  </si>
  <si>
    <t>04/19/2024 08:54:51.883237451</t>
  </si>
  <si>
    <t>04/19/2024 08:54:52.900023754</t>
  </si>
  <si>
    <t>04/19/2024 08:54:53.916798996</t>
  </si>
  <si>
    <t>04/19/2024 08:54:54.933574451</t>
  </si>
  <si>
    <t>04/19/2024 08:54:55.950364511</t>
  </si>
  <si>
    <t>04/19/2024 08:54:56.967139784</t>
  </si>
  <si>
    <t>04/19/2024 08:54:57.983924754</t>
  </si>
  <si>
    <t>04/19/2024 08:54:59.000706996</t>
  </si>
  <si>
    <t>04/19/2024 08:55:00.017487329</t>
  </si>
  <si>
    <t>04/19/2024 08:55:01.034267572</t>
  </si>
  <si>
    <t>04/19/2024 08:55:02.051040663</t>
  </si>
  <si>
    <t>04/19/2024 08:55:03.067820632</t>
  </si>
  <si>
    <t>04/19/2024 08:55:04.084601754</t>
  </si>
  <si>
    <t>04/19/2024 08:55:05.101380633</t>
  </si>
  <si>
    <t>04/19/2024 08:55:06.118159845</t>
  </si>
  <si>
    <t>04/19/2024 08:55:07.134931087</t>
  </si>
  <si>
    <t>04/19/2024 08:55:08.151707057</t>
  </si>
  <si>
    <t>04/19/2024 08:55:09.168487754</t>
  </si>
  <si>
    <t>04/19/2024 08:55:10.185259451</t>
  </si>
  <si>
    <t>04/19/2024 08:55:11.202035269</t>
  </si>
  <si>
    <t>04/19/2024 08:55:12.218810875</t>
  </si>
  <si>
    <t>04/19/2024 08:55:13.235591572</t>
  </si>
  <si>
    <t>04/19/2024 08:55:14.252372208</t>
  </si>
  <si>
    <t>04/19/2024 08:55:15.269153390</t>
  </si>
  <si>
    <t>04/19/2024 08:55:16.285934269</t>
  </si>
  <si>
    <t>04/19/2024 08:55:17.302719208</t>
  </si>
  <si>
    <t>04/19/2024 08:55:18.319497057</t>
  </si>
  <si>
    <t>04/19/2024 08:55:19.336279875</t>
  </si>
  <si>
    <t>04/19/2024 08:55:20.353058511</t>
  </si>
  <si>
    <t>04/19/2024 08:55:21.369829390</t>
  </si>
  <si>
    <t>04/19/2024 08:55:22.386600845</t>
  </si>
  <si>
    <t>04/19/2024 08:55:23.403379118</t>
  </si>
  <si>
    <t>04/19/2024 08:55:24.420154572</t>
  </si>
  <si>
    <t>04/19/2024 08:55:25.436928784</t>
  </si>
  <si>
    <t>04/19/2024 08:55:26.453708148</t>
  </si>
  <si>
    <t>04/19/2024 08:55:27.470482784</t>
  </si>
  <si>
    <t>04/19/2024 08:55:28.487266633</t>
  </si>
  <si>
    <t>04/19/2024 08:55:29.504046754</t>
  </si>
  <si>
    <t>04/19/2024 08:55:30.520816936</t>
  </si>
  <si>
    <t>04/19/2024 08:55:31.537602875</t>
  </si>
  <si>
    <t>04/19/2024 08:55:32.554384451</t>
  </si>
  <si>
    <t>04/19/2024 08:55:33.571154784</t>
  </si>
  <si>
    <t>04/19/2024 08:55:34.587936693</t>
  </si>
  <si>
    <t>04/19/2024 08:55:35.604720360</t>
  </si>
  <si>
    <t>04/19/2024 08:55:36.621496208</t>
  </si>
  <si>
    <t>04/19/2024 08:55:37.638282723</t>
  </si>
  <si>
    <t>04/19/2024 08:55:38.655062905</t>
  </si>
  <si>
    <t>04/19/2024 08:55:39.671837451</t>
  </si>
  <si>
    <t>04/19/2024 08:55:40.688619935</t>
  </si>
  <si>
    <t>04/19/2024 08:55:41.705396087</t>
  </si>
  <si>
    <t>04/19/2024 08:55:42.722176602</t>
  </si>
  <si>
    <t>04/19/2024 08:55:43.738957966</t>
  </si>
  <si>
    <t>04/19/2024 08:55:44.755737875</t>
  </si>
  <si>
    <t>04/19/2024 08:55:45.772518087</t>
  </si>
  <si>
    <t>04/19/2024 08:55:46.789301784</t>
  </si>
  <si>
    <t>04/19/2024 08:55:47.806083754</t>
  </si>
  <si>
    <t>04/19/2024 08:55:48.822857663</t>
  </si>
  <si>
    <t>04/19/2024 08:55:49.839641935</t>
  </si>
  <si>
    <t>04/19/2024 08:55:50.856422329</t>
  </si>
  <si>
    <t>04/19/2024 08:55:51.873195602</t>
  </si>
  <si>
    <t>04/19/2024 08:55:52.889977208</t>
  </si>
  <si>
    <t>04/19/2024 08:55:53.906762178</t>
  </si>
  <si>
    <t>04/19/2024 08:55:54.923536057</t>
  </si>
  <si>
    <t>04/19/2024 08:55:55.940318208</t>
  </si>
  <si>
    <t>04/19/2024 08:55:56.957095845</t>
  </si>
  <si>
    <t>04/19/2024 08:55:57.973870966</t>
  </si>
  <si>
    <t>04/19/2024 08:55:58.990657238</t>
  </si>
  <si>
    <t>04/19/2024 08:56:00.007441208</t>
  </si>
  <si>
    <t>04/19/2024 08:56:01.024224693</t>
  </si>
  <si>
    <t>04/19/2024 08:56:02.040997117</t>
  </si>
  <si>
    <t>04/19/2024 08:56:03.057782602</t>
  </si>
  <si>
    <t>04/19/2024 08:56:04.074564663</t>
  </si>
  <si>
    <t>04/19/2024 08:56:05.091342087</t>
  </si>
  <si>
    <t>04/19/2024 08:56:06.108128299</t>
  </si>
  <si>
    <t>04/19/2024 08:56:07.124901572</t>
  </si>
  <si>
    <t>04/19/2024 08:56:08.141677966</t>
  </si>
  <si>
    <t>04/19/2024 08:56:09.158461178</t>
  </si>
  <si>
    <t>04/19/2024 08:56:10.175234542</t>
  </si>
  <si>
    <t>04/19/2024 08:56:11.192011723</t>
  </si>
  <si>
    <t>04/19/2024 08:56:12.208796360</t>
  </si>
  <si>
    <t>04/19/2024 08:56:13.225574299</t>
  </si>
  <si>
    <t>04/19/2024 08:56:14.242357814</t>
  </si>
  <si>
    <t>04/19/2024 08:56:15.259138663</t>
  </si>
  <si>
    <t>04/19/2024 08:56:16.275920572</t>
  </si>
  <si>
    <t>04/19/2024 08:56:17.292702057</t>
  </si>
  <si>
    <t>04/19/2024 08:56:18.309485087</t>
  </si>
  <si>
    <t>04/19/2024 08:56:19.326268814</t>
  </si>
  <si>
    <t>04/19/2024 08:56:20.343043845</t>
  </si>
  <si>
    <t>04/19/2024 08:56:21.359820996</t>
  </si>
  <si>
    <t>04/19/2024 08:56:22.376600602</t>
  </si>
  <si>
    <t>04/19/2024 08:56:23.393384239</t>
  </si>
  <si>
    <t>04/19/2024 08:56:24.410165936</t>
  </si>
  <si>
    <t>04/19/2024 08:56:25.426943087</t>
  </si>
  <si>
    <t>04/19/2024 08:56:26.443722360</t>
  </si>
  <si>
    <t>04/19/2024 08:56:27.460496905</t>
  </si>
  <si>
    <t>04/19/2024 08:56:28.477266360</t>
  </si>
  <si>
    <t>04/19/2024 08:56:29.494057451</t>
  </si>
  <si>
    <t>04/19/2024 08:56:30.510835693</t>
  </si>
  <si>
    <t>04/19/2024 08:56:31.527618360</t>
  </si>
  <si>
    <t>04/19/2024 08:56:32.544401420</t>
  </si>
  <si>
    <t>04/19/2024 08:56:33.561175542</t>
  </si>
  <si>
    <t>04/19/2024 08:56:34.577955117</t>
  </si>
  <si>
    <t>04/19/2024 08:56:35.594744254</t>
  </si>
  <si>
    <t>04/19/2024 08:56:36.611520102</t>
  </si>
  <si>
    <t>04/19/2024 08:56:37.628300405</t>
  </si>
  <si>
    <t>04/19/2024 08:56:38.645073284</t>
  </si>
  <si>
    <t>04/19/2024 08:56:39.661850011</t>
  </si>
  <si>
    <t>04/19/2024 08:56:40.678635102</t>
  </si>
  <si>
    <t>04/19/2024 08:56:41.695415193</t>
  </si>
  <si>
    <t>04/19/2024 08:56:42.712189587</t>
  </si>
  <si>
    <t>04/19/2024 08:56:43.728960981</t>
  </si>
  <si>
    <t>04/19/2024 08:56:44.745747466</t>
  </si>
  <si>
    <t>04/19/2024 08:56:45.762529617</t>
  </si>
  <si>
    <t>04/19/2024 08:56:46.779311617</t>
  </si>
  <si>
    <t>04/19/2024 08:56:47.796096193</t>
  </si>
  <si>
    <t>04/19/2024 08:56:48.812875981</t>
  </si>
  <si>
    <t>04/19/2024 08:56:49.829655829</t>
  </si>
  <si>
    <t>04/19/2024 08:56:50.846437920</t>
  </si>
  <si>
    <t>04/19/2024 08:56:51.863214557</t>
  </si>
  <si>
    <t>04/19/2024 08:56:52.879996678</t>
  </si>
  <si>
    <t>04/19/2024 08:56:53.896778920</t>
  </si>
  <si>
    <t>04/19/2024 08:56:54.913553072</t>
  </si>
  <si>
    <t>04/19/2024 08:56:55.930338193</t>
  </si>
  <si>
    <t>04/19/2024 08:56:56.947114193</t>
  </si>
  <si>
    <t>04/19/2024 08:56:57.963887435</t>
  </si>
  <si>
    <t>04/19/2024 08:56:58.980668375</t>
  </si>
  <si>
    <t>04/19/2024 08:56:59.997451617</t>
  </si>
  <si>
    <t>04/19/2024 08:57:01.014231981</t>
  </si>
  <si>
    <t>04/19/2024 08:57:02.031004072</t>
  </si>
  <si>
    <t>04/19/2024 08:57:03.047787193</t>
  </si>
  <si>
    <t>04/19/2024 08:57:04.064566769</t>
  </si>
  <si>
    <t>04/19/2024 08:57:05.081340042</t>
  </si>
  <si>
    <t>04/19/2024 08:57:06.098125436</t>
  </si>
  <si>
    <t>04/19/2024 08:57:07.114913163</t>
  </si>
  <si>
    <t>04/19/2024 08:57:08.131686254</t>
  </si>
  <si>
    <t>04/19/2024 08:57:09.148471799</t>
  </si>
  <si>
    <t>04/19/2024 08:57:10.165246436</t>
  </si>
  <si>
    <t>04/19/2024 08:57:11.182019284</t>
  </si>
  <si>
    <t>04/19/2024 08:57:12.198803224</t>
  </si>
  <si>
    <t>04/19/2024 08:57:13.215578951</t>
  </si>
  <si>
    <t>04/19/2024 08:57:14.232353830</t>
  </si>
  <si>
    <t>04/19/2024 08:57:15.249139011</t>
  </si>
  <si>
    <t>04/19/2024 08:57:16.265923072</t>
  </si>
  <si>
    <t>04/19/2024 08:57:17.282707011</t>
  </si>
  <si>
    <t>04/19/2024 08:57:18.299489951</t>
  </si>
  <si>
    <t>04/19/2024 08:57:19.316270405</t>
  </si>
  <si>
    <t>04/19/2024 08:57:20.333052739</t>
  </si>
  <si>
    <t>04/19/2024 08:57:21.349833527</t>
  </si>
  <si>
    <t>04/19/2024 08:57:22.366602496</t>
  </si>
  <si>
    <t>04/19/2024 08:57:23.383374951</t>
  </si>
  <si>
    <t>04/19/2024 08:57:24.400158890</t>
  </si>
  <si>
    <t>04/19/2024 08:57:25.416938102</t>
  </si>
  <si>
    <t>04/19/2024 08:57:26.433715890</t>
  </si>
  <si>
    <t>04/19/2024 08:57:27.450495375</t>
  </si>
  <si>
    <t>04/19/2024 08:57:28.467270557</t>
  </si>
  <si>
    <t>04/19/2024 08:57:29.484054981</t>
  </si>
  <si>
    <t>04/19/2024 08:57:30.500836799</t>
  </si>
  <si>
    <t>04/19/2024 08:57:31.517620648</t>
  </si>
  <si>
    <t>04/19/2024 08:57:32.534403739</t>
  </si>
  <si>
    <t>04/19/2024 08:57:33.551176284</t>
  </si>
  <si>
    <t>04/19/2024 08:57:34.567955133</t>
  </si>
  <si>
    <t>04/19/2024 08:57:35.584735072</t>
  </si>
  <si>
    <t>04/19/2024 08:57:36.601512648</t>
  </si>
  <si>
    <t>04/19/2024 08:57:37.618292496</t>
  </si>
  <si>
    <t>04/19/2024 08:57:38.635077527</t>
  </si>
  <si>
    <t>04/19/2024 08:57:39.651851284</t>
  </si>
  <si>
    <t>04/19/2024 08:57:40.668631951</t>
  </si>
  <si>
    <t>04/19/2024 08:57:41.685407102</t>
  </si>
  <si>
    <t>04/19/2024 08:57:42.702182799</t>
  </si>
  <si>
    <t>04/19/2024 08:57:43.718961678</t>
  </si>
  <si>
    <t>04/19/2024 08:57:44.735745072</t>
  </si>
  <si>
    <t>04/19/2024 08:57:45.752527648</t>
  </si>
  <si>
    <t>04/19/2024 08:57:46.769305284</t>
  </si>
  <si>
    <t>04/19/2024 08:57:47.786084678</t>
  </si>
  <si>
    <t>04/19/2024 08:57:48.802869284</t>
  </si>
  <si>
    <t>04/19/2024 08:57:49.819648648</t>
  </si>
  <si>
    <t>04/19/2024 08:57:50.836430951</t>
  </si>
  <si>
    <t>04/19/2024 08:57:51.853205133</t>
  </si>
  <si>
    <t>04/19/2024 08:57:52.869986951</t>
  </si>
  <si>
    <t>04/19/2024 08:57:53.886770496</t>
  </si>
  <si>
    <t>04/19/2024 08:57:54.903546314</t>
  </si>
  <si>
    <t>04/19/2024 08:57:55.920328102</t>
  </si>
  <si>
    <t>04/19/2024 08:57:56.937111163</t>
  </si>
  <si>
    <t>04/19/2024 08:57:57.953886163</t>
  </si>
  <si>
    <t>04/19/2024 08:57:58.970669890</t>
  </si>
  <si>
    <t>04/19/2024 08:57:59.987444557</t>
  </si>
  <si>
    <t>04/19/2024 08:58:01.004225587</t>
  </si>
  <si>
    <t>04/19/2024 08:58:02.021010739</t>
  </si>
  <si>
    <t>04/19/2024 08:58:03.037795042</t>
  </si>
  <si>
    <t>04/19/2024 08:58:04.054580011</t>
  </si>
  <si>
    <t>04/19/2024 08:58:05.071357299</t>
  </si>
  <si>
    <t>04/19/2024 08:58:06.088135875</t>
  </si>
  <si>
    <t>04/19/2024 08:58:07.104917996</t>
  </si>
  <si>
    <t>04/19/2024 08:58:08.121694662</t>
  </si>
  <si>
    <t>04/19/2024 08:58:09.138473996</t>
  </si>
  <si>
    <t>04/19/2024 08:58:10.155248329</t>
  </si>
  <si>
    <t>04/19/2024 08:58:11.172034935</t>
  </si>
  <si>
    <t>04/19/2024 08:58:12.188819420</t>
  </si>
  <si>
    <t>04/19/2024 08:58:13.205594905</t>
  </si>
  <si>
    <t>04/19/2024 08:58:14.222374299</t>
  </si>
  <si>
    <t>04/19/2024 08:58:15.239161693</t>
  </si>
  <si>
    <t>04/19/2024 08:58:16.255944238</t>
  </si>
  <si>
    <t>04/19/2024 08:58:17.272728784</t>
  </si>
  <si>
    <t>04/19/2024 08:58:18.289511693</t>
  </si>
  <si>
    <t>04/19/2024 08:58:19.306296450</t>
  </si>
  <si>
    <t>04/19/2024 08:58:20.323078450</t>
  </si>
  <si>
    <t>04/19/2024 08:58:21.339861056</t>
  </si>
  <si>
    <t>04/19/2024 08:58:22.356644571</t>
  </si>
  <si>
    <t>04/19/2024 08:58:23.373417965</t>
  </si>
  <si>
    <t>04/19/2024 08:58:24.390197299</t>
  </si>
  <si>
    <t>04/19/2024 08:58:25.406973723</t>
  </si>
  <si>
    <t>04/19/2024 08:58:26.423752632</t>
  </si>
  <si>
    <t>04/19/2024 08:58:27.440540268</t>
  </si>
  <si>
    <t>04/19/2024 08:58:28.457315268</t>
  </si>
  <si>
    <t>04/19/2024 08:58:29.474093208</t>
  </si>
  <si>
    <t>04/19/2024 08:58:30.490873329</t>
  </si>
  <si>
    <t>04/19/2024 08:58:31.507650905</t>
  </si>
  <si>
    <t>04/19/2024 08:58:32.524439268</t>
  </si>
  <si>
    <t>04/19/2024 08:58:33.541219784</t>
  </si>
  <si>
    <t>04/19/2024 08:58:34.558001056</t>
  </si>
  <si>
    <t>04/19/2024 08:58:35.574781875</t>
  </si>
  <si>
    <t>04/19/2024 08:58:36.591557784</t>
  </si>
  <si>
    <t>04/19/2024 08:58:37.608340117</t>
  </si>
  <si>
    <t>04/19/2024 08:58:38.625121208</t>
  </si>
  <si>
    <t>04/19/2024 08:58:39.641900238</t>
  </si>
  <si>
    <t>04/19/2024 08:58:40.658680299</t>
  </si>
  <si>
    <t>04/19/2024 08:58:41.675450026</t>
  </si>
  <si>
    <t>04/19/2024 08:58:42.692228814</t>
  </si>
  <si>
    <t>04/19/2024 08:58:43.709013511</t>
  </si>
  <si>
    <t>04/19/2024 08:58:44.725790572</t>
  </si>
  <si>
    <t>04/19/2024 08:58:45.742568238</t>
  </si>
  <si>
    <t>04/19/2024 08:58:46.759342784</t>
  </si>
  <si>
    <t>04/19/2024 08:58:47.776125602</t>
  </si>
  <si>
    <t>04/19/2024 08:58:48.792911541</t>
  </si>
  <si>
    <t>04/19/2024 08:58:49.809694572</t>
  </si>
  <si>
    <t>04/19/2024 08:58:50.826470602</t>
  </si>
  <si>
    <t>04/19/2024 08:58:51.843254632</t>
  </si>
  <si>
    <t>04/19/2024 08:58:52.860036844</t>
  </si>
  <si>
    <t>04/19/2024 08:58:53.876819178</t>
  </si>
  <si>
    <t>04/19/2024 08:58:54.893599662</t>
  </si>
  <si>
    <t>04/19/2024 08:58:55.910378117</t>
  </si>
  <si>
    <t>04/19/2024 08:58:56.927169117</t>
  </si>
  <si>
    <t>04/19/2024 08:58:57.943947541</t>
  </si>
  <si>
    <t>04/19/2024 08:58:58.960725117</t>
  </si>
  <si>
    <t>04/19/2024 08:58:59.977499541</t>
  </si>
  <si>
    <t>04/19/2024 08:59:00.994278632</t>
  </si>
  <si>
    <t>04/19/2024 08:59:02.011058359</t>
  </si>
  <si>
    <t>04/19/2024 08:59:03.027844966</t>
  </si>
  <si>
    <t>04/19/2024 08:59:04.044627753</t>
  </si>
  <si>
    <t>04/19/2024 08:59:05.061402632</t>
  </si>
  <si>
    <t>04/19/2024 08:59:06.078183117</t>
  </si>
  <si>
    <t>04/19/2024 08:59:07.094968480</t>
  </si>
  <si>
    <t>04/19/2024 08:59:08.111746177</t>
  </si>
  <si>
    <t>04/19/2024 08:59:09.128532935</t>
  </si>
  <si>
    <t>04/19/2024 08:59:10.145321905</t>
  </si>
  <si>
    <t>04/19/2024 08:59:11.162097571</t>
  </si>
  <si>
    <t>04/19/2024 08:59:12.178882268</t>
  </si>
  <si>
    <t>04/19/2024 08:59:13.195664965</t>
  </si>
  <si>
    <t>04/19/2024 08:59:14.212443571</t>
  </si>
  <si>
    <t>04/19/2024 08:59:15.229231299</t>
  </si>
  <si>
    <t>04/19/2024 08:59:16.246014965</t>
  </si>
  <si>
    <t>04/19/2024 08:59:17.262793632</t>
  </si>
  <si>
    <t>04/19/2024 08:59:18.279575086</t>
  </si>
  <si>
    <t>04/19/2024 08:59:19.296360844</t>
  </si>
  <si>
    <t>04/19/2024 08:59:20.313142996</t>
  </si>
  <si>
    <t>04/19/2024 08:59:21.329923177</t>
  </si>
  <si>
    <t>04/19/2024 08:59:22.346705026</t>
  </si>
  <si>
    <t>04/19/2024 08:59:23.363477965</t>
  </si>
  <si>
    <t>04/19/2024 08:59:24.380254450</t>
  </si>
  <si>
    <t>04/19/2024 08:59:25.397036329</t>
  </si>
  <si>
    <t>04/19/2024 08:59:26.413813238</t>
  </si>
  <si>
    <t>04/19/2024 08:59:27.430596874</t>
  </si>
  <si>
    <t>04/19/2024 08:59:28.447374056</t>
  </si>
  <si>
    <t>04/19/2024 08:59:29.464154086</t>
  </si>
  <si>
    <t>04/19/2024 08:59:30.480933147</t>
  </si>
  <si>
    <t>04/19/2024 08:59:31.497714420</t>
  </si>
  <si>
    <t>04/19/2024 08:59:32.514495086</t>
  </si>
  <si>
    <t>04/19/2024 08:59:33.531275844</t>
  </si>
  <si>
    <t>04/19/2024 08:59:34.548058814</t>
  </si>
  <si>
    <t>04/19/2024 08:59:35.564839648</t>
  </si>
  <si>
    <t>04/19/2024 08:59:36.581612314</t>
  </si>
  <si>
    <t>04/19/2024 08:59:37.598394496</t>
  </si>
  <si>
    <t>04/19/2024 08:59:38.615175314</t>
  </si>
  <si>
    <t>04/19/2024 08:59:39.631950223</t>
  </si>
  <si>
    <t>04/19/2024 08:59:40.648734799</t>
  </si>
  <si>
    <t>04/19/2024 08:59:41.665511678</t>
  </si>
  <si>
    <t>04/19/2024 08:59:42.682288466</t>
  </si>
  <si>
    <t>04/19/2024 08:59:43.699070436</t>
  </si>
  <si>
    <t>04/19/2024 08:59:44.715848345</t>
  </si>
  <si>
    <t>04/19/2024 08:59:45.732624829</t>
  </si>
  <si>
    <t>04/19/2024 08:59:46.749407193</t>
  </si>
  <si>
    <t>04/19/2024 08:59:47.766184739</t>
  </si>
  <si>
    <t>04/19/2024 08:59:48.782967436</t>
  </si>
  <si>
    <t>04/19/2024 08:59:49.799748163</t>
  </si>
  <si>
    <t>04/19/2024 08:59:50.816531072</t>
  </si>
  <si>
    <t>04/19/2024 08:59:51.833312163</t>
  </si>
  <si>
    <t>04/19/2024 08:59:52.850097254</t>
  </si>
  <si>
    <t>04/19/2024 08:59:53.866879496</t>
  </si>
  <si>
    <t>04/19/2024 08:59:54.883655981</t>
  </si>
  <si>
    <t>04/19/2024 08:59:55.900436466</t>
  </si>
  <si>
    <t>04/19/2024 08:59:56.917217526</t>
  </si>
  <si>
    <t>04/19/2024 08:59:57.933991436</t>
  </si>
  <si>
    <t>04/19/2024 08:59:58.950771526</t>
  </si>
  <si>
    <t>04/19/2024 08:59:59.967546769</t>
  </si>
  <si>
    <t>04/19/2024 09:00:00.984320375</t>
  </si>
  <si>
    <t>04/19/2024 09:00:02.001097769</t>
  </si>
  <si>
    <t>04/19/2024 09:00:03.017883132</t>
  </si>
  <si>
    <t>04/19/2024 09:00:04.034666526</t>
  </si>
  <si>
    <t>04/19/2024 09:00:05.051450511</t>
  </si>
  <si>
    <t>04/19/2024 09:00:06.068226905</t>
  </si>
  <si>
    <t>04/19/2024 09:00:07.085010966</t>
  </si>
  <si>
    <t>04/19/2024 09:00:08.101787875</t>
  </si>
  <si>
    <t>04/19/2024 09:00:09.118566723</t>
  </si>
  <si>
    <t>04/19/2024 09:00:10.135348481</t>
  </si>
  <si>
    <t>04/19/2024 09:00:11.152126451</t>
  </si>
  <si>
    <t>04/19/2024 09:00:12.168907087</t>
  </si>
  <si>
    <t>04/19/2024 09:00:13.185682784</t>
  </si>
  <si>
    <t>04/19/2024 09:00:14.202462754</t>
  </si>
  <si>
    <t>04/19/2024 09:00:15.219245057</t>
  </si>
  <si>
    <t>04/19/2024 09:00:16.236021238</t>
  </si>
  <si>
    <t>04/19/2024 09:00:17.252802420</t>
  </si>
  <si>
    <t>04/19/2024 09:00:18.269573602</t>
  </si>
  <si>
    <t>04/19/2024 09:00:19.286356935</t>
  </si>
  <si>
    <t>04/19/2024 09:00:20.303139178</t>
  </si>
  <si>
    <t>04/19/2024 09:00:21.319915996</t>
  </si>
  <si>
    <t>04/19/2024 09:00:22.336697814</t>
  </si>
  <si>
    <t>04/19/2024 09:00:23.353484026</t>
  </si>
  <si>
    <t>04/19/2024 09:00:24.370256511</t>
  </si>
  <si>
    <t>04/19/2024 09:00:25.387028208</t>
  </si>
  <si>
    <t>04/19/2024 09:00:26.403807269</t>
  </si>
  <si>
    <t>04/19/2024 09:00:27.420588875</t>
  </si>
  <si>
    <t>04/19/2024 09:00:28.437366147</t>
  </si>
  <si>
    <t>04/19/2024 09:00:29.454150147</t>
  </si>
  <si>
    <t>04/19/2024 09:00:30.470928178</t>
  </si>
  <si>
    <t>04/19/2024 09:00:31.487703087</t>
  </si>
  <si>
    <t>04/19/2024 09:00:32.504482117</t>
  </si>
  <si>
    <t>04/19/2024 09:00:33.521261269</t>
  </si>
  <si>
    <t>04/19/2024 09:00:34.538044602</t>
  </si>
  <si>
    <t>04/19/2024 09:00:35.554826951</t>
  </si>
  <si>
    <t>04/19/2024 09:00:36.571600617</t>
  </si>
  <si>
    <t>04/19/2024 09:00:37.588378193</t>
  </si>
  <si>
    <t>04/19/2024 09:00:38.605159981</t>
  </si>
  <si>
    <t>04/19/2024 09:00:39.621938223</t>
  </si>
  <si>
    <t>04/19/2024 09:00:40.638720254</t>
  </si>
  <si>
    <t>04/19/2024 09:00:41.655501648</t>
  </si>
  <si>
    <t>04/19/2024 09:00:42.672277648</t>
  </si>
  <si>
    <t>04/19/2024 09:00:43.689060617</t>
  </si>
  <si>
    <t>04/19/2024 09:00:44.705841466</t>
  </si>
  <si>
    <t>04/19/2024 09:00:45.722615375</t>
  </si>
  <si>
    <t>04/19/2024 09:00:46.739398163</t>
  </si>
  <si>
    <t>04/19/2024 09:00:47.756178011</t>
  </si>
  <si>
    <t>04/19/2024 09:00:48.772963617</t>
  </si>
  <si>
    <t>04/19/2024 09:00:49.789742223</t>
  </si>
  <si>
    <t>04/19/2024 09:00:50.806523951</t>
  </si>
  <si>
    <t>04/19/2024 09:00:51.823302951</t>
  </si>
  <si>
    <t>04/19/2024 09:00:52.840085890</t>
  </si>
  <si>
    <t>04/19/2024 09:00:53.856870405</t>
  </si>
  <si>
    <t>04/19/2024 09:00:54.873642678</t>
  </si>
  <si>
    <t>04/19/2024 09:00:55.890425375</t>
  </si>
  <si>
    <t>04/19/2024 09:00:56.907216375</t>
  </si>
  <si>
    <t>04/19/2024 09:00:57.923995496</t>
  </si>
  <si>
    <t>04/19/2024 09:00:58.940779072</t>
  </si>
  <si>
    <t>04/19/2024 09:00:59.957569678</t>
  </si>
  <si>
    <t>04/19/2024 09:01:00.974345890</t>
  </si>
  <si>
    <t>04/19/2024 09:01:01.991129739</t>
  </si>
  <si>
    <t>04/19/2024 09:01:03.007908163</t>
  </si>
  <si>
    <t>04/19/2024 09:01:04.024684739</t>
  </si>
  <si>
    <t>04/19/2024 09:01:05.041470889</t>
  </si>
  <si>
    <t>04/19/2024 09:01:06.058251859</t>
  </si>
  <si>
    <t>04/19/2024 09:01:07.075033708</t>
  </si>
  <si>
    <t>04/19/2024 09:01:08.091812405</t>
  </si>
  <si>
    <t>04/19/2024 09:01:09.108596920</t>
  </si>
  <si>
    <t>04/19/2024 09:01:10.125377496</t>
  </si>
  <si>
    <t>04/19/2024 09:01:11.142156799</t>
  </si>
  <si>
    <t>04/19/2024 09:01:12.158939677</t>
  </si>
  <si>
    <t>04/19/2024 09:01:13.175708405</t>
  </si>
  <si>
    <t>04/19/2024 09:01:14.192486071</t>
  </si>
  <si>
    <t>04/19/2024 09:01:15.209269647</t>
  </si>
  <si>
    <t>04/19/2024 09:01:16.226041708</t>
  </si>
  <si>
    <t>04/19/2024 09:01:17.242816829</t>
  </si>
  <si>
    <t>04/19/2024 09:01:18.259603192</t>
  </si>
  <si>
    <t>04/19/2024 09:01:19.276380132</t>
  </si>
  <si>
    <t>04/19/2024 09:01:20.293162041</t>
  </si>
  <si>
    <t>04/19/2024 09:01:21.309948677</t>
  </si>
  <si>
    <t>04/19/2024 09:01:22.326731192</t>
  </si>
  <si>
    <t>04/19/2024 09:01:23.343518556</t>
  </si>
  <si>
    <t>04/19/2024 09:01:24.360300980</t>
  </si>
  <si>
    <t>04/19/2024 09:01:25.377071617</t>
  </si>
  <si>
    <t>04/19/2024 09:01:26.393854889</t>
  </si>
  <si>
    <t>04/19/2024 09:01:27.410633465</t>
  </si>
  <si>
    <t>04/19/2024 09:01:28.427412617</t>
  </si>
  <si>
    <t>04/19/2024 09:01:29.444191435</t>
  </si>
  <si>
    <t>04/19/2024 09:01:30.460977465</t>
  </si>
  <si>
    <t>04/19/2024 09:01:31.477751283</t>
  </si>
  <si>
    <t>04/19/2024 09:01:32.494528647</t>
  </si>
  <si>
    <t>04/19/2024 09:01:33.511306283</t>
  </si>
  <si>
    <t>04/19/2024 09:01:34.528086223</t>
  </si>
  <si>
    <t>04/19/2024 09:01:35.544872541</t>
  </si>
  <si>
    <t>04/19/2024 09:01:36.561650511</t>
  </si>
  <si>
    <t>04/19/2024 09:01:37.578430026</t>
  </si>
  <si>
    <t>04/19/2024 09:01:38.595212905</t>
  </si>
  <si>
    <t>04/19/2024 09:01:39.611986814</t>
  </si>
  <si>
    <t>04/19/2024 09:01:40.628765935</t>
  </si>
  <si>
    <t>04/19/2024 09:01:41.645547450</t>
  </si>
  <si>
    <t>04/19/2024 09:01:42.662323299</t>
  </si>
  <si>
    <t>04/19/2024 09:01:43.679112602</t>
  </si>
  <si>
    <t>04/19/2024 09:01:44.695893390</t>
  </si>
  <si>
    <t>04/19/2024 09:01:45.712672208</t>
  </si>
  <si>
    <t>04/19/2024 09:01:46.729455208</t>
  </si>
  <si>
    <t>04/19/2024 09:01:47.746233117</t>
  </si>
  <si>
    <t>04/19/2024 09:01:48.763012087</t>
  </si>
  <si>
    <t>04/19/2024 09:01:49.779791087</t>
  </si>
  <si>
    <t>04/19/2024 09:01:50.796577511</t>
  </si>
  <si>
    <t>04/19/2024 09:01:51.813358360</t>
  </si>
  <si>
    <t>04/19/2024 09:01:52.830140693</t>
  </si>
  <si>
    <t>04/19/2024 09:01:53.846925329</t>
  </si>
  <si>
    <t>04/19/2024 09:01:54.863707087</t>
  </si>
  <si>
    <t>04/19/2024 09:01:55.880485723</t>
  </si>
  <si>
    <t>04/19/2024 09:01:56.897270753</t>
  </si>
  <si>
    <t>04/19/2024 09:01:57.914047511</t>
  </si>
  <si>
    <t>04/19/2024 09:01:58.930826057</t>
  </si>
  <si>
    <t>04/19/2024 09:01:59.947610420</t>
  </si>
  <si>
    <t>04/19/2024 09:02:00.964387087</t>
  </si>
  <si>
    <t>04/19/2024 09:02:01.981165087</t>
  </si>
  <si>
    <t>04/19/2024 09:02:02.997941693</t>
  </si>
  <si>
    <t>04/19/2024 09:02:04.014720450</t>
  </si>
  <si>
    <t>04/19/2024 09:02:05.031500450</t>
  </si>
  <si>
    <t>04/19/2024 09:02:06.048287571</t>
  </si>
  <si>
    <t>04/19/2024 09:02:07.065071753</t>
  </si>
  <si>
    <t>04/19/2024 09:02:08.081855571</t>
  </si>
  <si>
    <t>04/19/2024 09:02:09.098637965</t>
  </si>
  <si>
    <t>04/19/2024 09:02:10.115417632</t>
  </si>
  <si>
    <t>04/19/2024 09:02:11.132192208</t>
  </si>
  <si>
    <t>04/19/2024 09:02:12.148977359</t>
  </si>
  <si>
    <t>04/19/2024 09:02:13.165757026</t>
  </si>
  <si>
    <t>04/19/2024 09:02:14.182533511</t>
  </si>
  <si>
    <t>04/19/2024 09:02:15.199321996</t>
  </si>
  <si>
    <t>04/19/2024 09:02:16.216100359</t>
  </si>
  <si>
    <t>04/19/2024 09:02:17.232880208</t>
  </si>
  <si>
    <t>04/19/2024 09:02:18.249662178</t>
  </si>
  <si>
    <t>04/19/2024 09:02:19.266444238</t>
  </si>
  <si>
    <t>04/19/2024 09:02:20.283225693</t>
  </si>
  <si>
    <t>04/19/2024 09:02:21.300005268</t>
  </si>
  <si>
    <t>04/19/2024 09:02:22.316789087</t>
  </si>
  <si>
    <t>04/19/2024 09:02:23.333571511</t>
  </si>
  <si>
    <t>04/19/2024 09:02:24.350356481</t>
  </si>
  <si>
    <t>04/19/2024 09:02:25.367138056</t>
  </si>
  <si>
    <t>04/19/2024 09:02:26.383914026</t>
  </si>
  <si>
    <t>04/19/2024 09:02:27.400692329</t>
  </si>
  <si>
    <t>04/19/2024 09:02:28.417471056</t>
  </si>
  <si>
    <t>04/19/2024 09:02:29.434247268</t>
  </si>
  <si>
    <t>04/19/2024 09:02:30.451026329</t>
  </si>
  <si>
    <t>04/19/2024 09:02:31.467806662</t>
  </si>
  <si>
    <t>04/19/2024 09:02:32.484584147</t>
  </si>
  <si>
    <t>04/19/2024 09:02:33.501362935</t>
  </si>
  <si>
    <t>04/19/2024 09:02:34.518136844</t>
  </si>
  <si>
    <t>04/19/2024 09:02:35.534916253</t>
  </si>
  <si>
    <t>04/19/2024 09:02:36.551693102</t>
  </si>
  <si>
    <t>04/19/2024 09:02:37.568472587</t>
  </si>
  <si>
    <t>04/19/2024 09:02:38.585252496</t>
  </si>
  <si>
    <t>04/19/2024 09:02:39.602029405</t>
  </si>
  <si>
    <t>04/19/2024 09:02:40.618810950</t>
  </si>
  <si>
    <t>04/19/2024 09:02:41.635593071</t>
  </si>
  <si>
    <t>04/19/2024 09:02:42.652368405</t>
  </si>
  <si>
    <t>04/19/2024 09:02:43.669145647</t>
  </si>
  <si>
    <t>04/19/2024 09:02:44.685927314</t>
  </si>
  <si>
    <t>04/19/2024 09:02:45.702705829</t>
  </si>
  <si>
    <t>04/19/2024 09:02:46.719487678</t>
  </si>
  <si>
    <t>04/19/2024 09:02:47.736260162</t>
  </si>
  <si>
    <t>04/19/2024 09:02:48.753034920</t>
  </si>
  <si>
    <t>04/19/2024 09:02:49.769815738</t>
  </si>
  <si>
    <t>04/19/2024 09:02:50.786594647</t>
  </si>
  <si>
    <t>04/19/2024 09:02:51.803383071</t>
  </si>
  <si>
    <t>04/19/2024 09:02:52.820162102</t>
  </si>
  <si>
    <t>04/19/2024 09:02:53.836940102</t>
  </si>
  <si>
    <t>04/19/2024 09:02:54.853722859</t>
  </si>
  <si>
    <t>04/19/2024 09:02:55.870499950</t>
  </si>
  <si>
    <t>04/19/2024 09:02:56.887282223</t>
  </si>
  <si>
    <t>04/19/2024 09:02:57.904054859</t>
  </si>
  <si>
    <t>04/19/2024 09:02:58.920832799</t>
  </si>
  <si>
    <t>04/19/2024 09:02:59.937617041</t>
  </si>
  <si>
    <t>04/19/2024 09:03:00.954394011</t>
  </si>
  <si>
    <t>04/19/2024 09:03:01.971173374</t>
  </si>
  <si>
    <t>04/19/2024 09:03:02.987954314</t>
  </si>
  <si>
    <t>04/19/2024 09:03:04.004733496</t>
  </si>
  <si>
    <t>04/19/2024 09:03:05.021511708</t>
  </si>
  <si>
    <t>04/19/2024 09:03:06.038280223</t>
  </si>
  <si>
    <t>04/19/2024 09:03:07.055058829</t>
  </si>
  <si>
    <t>04/19/2024 09:03:08.071846799</t>
  </si>
  <si>
    <t>04/19/2024 09:03:09.088625526</t>
  </si>
  <si>
    <t>04/19/2024 09:03:10.105410284</t>
  </si>
  <si>
    <t>04/19/2024 09:03:11.122183042</t>
  </si>
  <si>
    <t>04/19/2024 09:03:12.138963345</t>
  </si>
  <si>
    <t>04/19/2024 09:03:13.155747042</t>
  </si>
  <si>
    <t>04/19/2024 09:03:14.172520557</t>
  </si>
  <si>
    <t>04/19/2024 09:03:15.189305072</t>
  </si>
  <si>
    <t>04/19/2024 09:03:16.206078708</t>
  </si>
  <si>
    <t>04/19/2024 09:03:17.222855042</t>
  </si>
  <si>
    <t>04/19/2024 09:03:18.239635769</t>
  </si>
  <si>
    <t>04/19/2024 09:03:19.256414345</t>
  </si>
  <si>
    <t>04/19/2024 09:03:20.273192254</t>
  </si>
  <si>
    <t>04/19/2024 09:03:21.289973193</t>
  </si>
  <si>
    <t>04/19/2024 09:03:22.306752617</t>
  </si>
  <si>
    <t>04/19/2024 09:03:23.323533708</t>
  </si>
  <si>
    <t>04/19/2024 09:03:24.340310435</t>
  </si>
  <si>
    <t>04/19/2024 09:03:25.357094526</t>
  </si>
  <si>
    <t>04/19/2024 09:03:26.373874345</t>
  </si>
  <si>
    <t>04/19/2024 09:03:27.390648254</t>
  </si>
  <si>
    <t>04/19/2024 09:03:28.407428648</t>
  </si>
  <si>
    <t>04/19/2024 09:03:29.424202617</t>
  </si>
  <si>
    <t>04/19/2024 09:03:30.440981587</t>
  </si>
  <si>
    <t>04/19/2024 09:03:31.457760557</t>
  </si>
  <si>
    <t>04/19/2024 09:03:32.474536708</t>
  </si>
  <si>
    <t>04/19/2024 09:03:33.491316648</t>
  </si>
  <si>
    <t>04/19/2024 09:03:34.508089920</t>
  </si>
  <si>
    <t>04/19/2024 09:03:35.524869314</t>
  </si>
  <si>
    <t>04/19/2024 09:03:36.541650284</t>
  </si>
  <si>
    <t>04/19/2024 09:03:37.558427648</t>
  </si>
  <si>
    <t>04/19/2024 09:03:38.575212436</t>
  </si>
  <si>
    <t>04/19/2024 09:03:39.591992466</t>
  </si>
  <si>
    <t>04/19/2024 09:03:40.608771163</t>
  </si>
  <si>
    <t>04/19/2024 09:03:41.625548254</t>
  </si>
  <si>
    <t>04/19/2024 09:03:42.642322042</t>
  </si>
  <si>
    <t>04/19/2024 09:03:43.659104830</t>
  </si>
  <si>
    <t>04/19/2024 09:03:44.675884860</t>
  </si>
  <si>
    <t>04/19/2024 09:03:45.692661102</t>
  </si>
  <si>
    <t>04/19/2024 09:03:46.709444284</t>
  </si>
  <si>
    <t>04/19/2024 09:03:47.726220254</t>
  </si>
  <si>
    <t>04/19/2024 09:03:48.742993284</t>
  </si>
  <si>
    <t>04/19/2024 09:03:49.759775496</t>
  </si>
  <si>
    <t>04/19/2024 09:03:50.776553436</t>
  </si>
  <si>
    <t>04/19/2024 09:03:51.793333224</t>
  </si>
  <si>
    <t>04/19/2024 09:03:52.810108284</t>
  </si>
  <si>
    <t>04/19/2024 09:03:53.826893708</t>
  </si>
  <si>
    <t>04/19/2024 09:03:54.843676102</t>
  </si>
  <si>
    <t>04/19/2024 09:03:55.860452890</t>
  </si>
  <si>
    <t>04/19/2024 09:03:56.877233466</t>
  </si>
  <si>
    <t>04/19/2024 09:03:57.894017648</t>
  </si>
  <si>
    <t>04/19/2024 09:03:58.910800102</t>
  </si>
  <si>
    <t>04/19/2024 09:03:59.927582708</t>
  </si>
  <si>
    <t>04/19/2024 09:04:00.944361224</t>
  </si>
  <si>
    <t>04/19/2024 09:04:01.961139466</t>
  </si>
  <si>
    <t>04/19/2024 09:04:02.977923163</t>
  </si>
  <si>
    <t>04/19/2024 09:04:03.994703042</t>
  </si>
  <si>
    <t>04/19/2024 09:04:05.011488163</t>
  </si>
  <si>
    <t>04/19/2024 09:04:06.028263087</t>
  </si>
  <si>
    <t>04/19/2024 09:04:07.045044117</t>
  </si>
  <si>
    <t>04/19/2024 09:04:08.061823117</t>
  </si>
  <si>
    <t>04/19/2024 09:04:09.078604330</t>
  </si>
  <si>
    <t>04/19/2024 09:04:10.095385633</t>
  </si>
  <si>
    <t>04/19/2024 09:04:11.112157117</t>
  </si>
  <si>
    <t>04/19/2024 09:04:12.128936814</t>
  </si>
  <si>
    <t>04/19/2024 09:04:13.145720572</t>
  </si>
  <si>
    <t>04/19/2024 09:04:14.162491724</t>
  </si>
  <si>
    <t>04/19/2024 09:04:15.179276936</t>
  </si>
  <si>
    <t>04/19/2024 09:04:16.196062420</t>
  </si>
  <si>
    <t>04/19/2024 09:04:17.212849269</t>
  </si>
  <si>
    <t>04/19/2024 09:04:18.229635905</t>
  </si>
  <si>
    <t>04/19/2024 09:04:19.246414542</t>
  </si>
  <si>
    <t>04/19/2024 09:04:20.263193299</t>
  </si>
  <si>
    <t>04/19/2024 09:04:21.279976936</t>
  </si>
  <si>
    <t>04/19/2024 09:04:22.296755663</t>
  </si>
  <si>
    <t>04/19/2024 09:04:23.313532663</t>
  </si>
  <si>
    <t>04/19/2024 09:04:24.330312905</t>
  </si>
  <si>
    <t>04/19/2024 09:04:25.347098693</t>
  </si>
  <si>
    <t>04/19/2024 09:04:26.363881845</t>
  </si>
  <si>
    <t>04/19/2024 09:04:27.380650875</t>
  </si>
  <si>
    <t>04/19/2024 09:04:28.397434330</t>
  </si>
  <si>
    <t>04/19/2024 09:04:29.414208966</t>
  </si>
  <si>
    <t>04/19/2024 09:04:30.430986330</t>
  </si>
  <si>
    <t>04/19/2024 09:04:31.447763330</t>
  </si>
  <si>
    <t>04/19/2024 09:04:32.464536481</t>
  </si>
  <si>
    <t>04/19/2024 09:04:33.481316299</t>
  </si>
  <si>
    <t>04/19/2024 09:04:34.498098451</t>
  </si>
  <si>
    <t>04/19/2024 09:04:35.514877693</t>
  </si>
  <si>
    <t>04/19/2024 09:04:36.531656602</t>
  </si>
  <si>
    <t>04/19/2024 09:04:37.548431147</t>
  </si>
  <si>
    <t>04/19/2024 09:04:38.565207572</t>
  </si>
  <si>
    <t>04/19/2024 09:04:39.581995875</t>
  </si>
  <si>
    <t>04/19/2024 09:04:40.598780299</t>
  </si>
  <si>
    <t>04/19/2024 09:04:41.615559450</t>
  </si>
  <si>
    <t>04/19/2024 09:04:42.632334541</t>
  </si>
  <si>
    <t>04/19/2024 09:04:43.649113450</t>
  </si>
  <si>
    <t>04/19/2024 09:04:44.665891147</t>
  </si>
  <si>
    <t>04/19/2024 09:04:45.682663026</t>
  </si>
  <si>
    <t>04/19/2024 09:04:46.699446935</t>
  </si>
  <si>
    <t>04/19/2024 09:04:47.716216420</t>
  </si>
  <si>
    <t>04/19/2024 09:04:48.732994117</t>
  </si>
  <si>
    <t>04/19/2024 09:04:49.749776117</t>
  </si>
  <si>
    <t>04/19/2024 09:04:50.766552602</t>
  </si>
  <si>
    <t>04/19/2024 09:04:51.783328117</t>
  </si>
  <si>
    <t>04/19/2024 09:04:52.800111087</t>
  </si>
  <si>
    <t>04/19/2024 09:04:53.816887208</t>
  </si>
  <si>
    <t>04/19/2024 09:04:54.833671935</t>
  </si>
  <si>
    <t>04/19/2024 09:04:55.850452753</t>
  </si>
  <si>
    <t>04/19/2024 09:04:56.867232056</t>
  </si>
  <si>
    <t>04/19/2024 09:04:57.884011481</t>
  </si>
  <si>
    <t>04/19/2024 09:04:58.900793784</t>
  </si>
  <si>
    <t>04/19/2024 09:04:59.917575178</t>
  </si>
  <si>
    <t>04/19/2024 09:05:00.934349511</t>
  </si>
  <si>
    <t>04/19/2024 09:05:01.951129299</t>
  </si>
  <si>
    <t>04/19/2024 09:05:02.967913935</t>
  </si>
  <si>
    <t>04/19/2024 09:05:03.984689481</t>
  </si>
  <si>
    <t>04/19/2024 09:05:05.001469208</t>
  </si>
  <si>
    <t>04/19/2024 09:05:06.018240299</t>
  </si>
  <si>
    <t>04/19/2024 09:05:07.035020117</t>
  </si>
  <si>
    <t>04/19/2024 09:05:08.051801784</t>
  </si>
  <si>
    <t>04/19/2024 09:05:09.068575844</t>
  </si>
  <si>
    <t>04/19/2024 09:05:10.085359087</t>
  </si>
  <si>
    <t>04/19/2024 09:05:11.102142541</t>
  </si>
  <si>
    <t>04/19/2024 09:05:12.118922147</t>
  </si>
  <si>
    <t>04/19/2024 09:05:13.135703965</t>
  </si>
  <si>
    <t>04/19/2024 09:05:14.152481390</t>
  </si>
  <si>
    <t>04/19/2024 09:05:15.169262602</t>
  </si>
  <si>
    <t>04/19/2024 09:05:16.186046632</t>
  </si>
  <si>
    <t>04/19/2024 09:05:17.202826905</t>
  </si>
  <si>
    <t>04/19/2024 09:05:18.219606996</t>
  </si>
  <si>
    <t>04/19/2024 09:05:19.236379875</t>
  </si>
  <si>
    <t>04/19/2024 09:05:20.253158693</t>
  </si>
  <si>
    <t>04/19/2024 09:05:21.269947844</t>
  </si>
  <si>
    <t>04/19/2024 09:05:22.286729026</t>
  </si>
  <si>
    <t>04/19/2024 09:05:23.303506965</t>
  </si>
  <si>
    <t>04/19/2024 09:05:24.320276996</t>
  </si>
  <si>
    <t>04/19/2024 09:05:25.337059390</t>
  </si>
  <si>
    <t>04/19/2024 09:05:26.353844147</t>
  </si>
  <si>
    <t>04/19/2024 09:05:27.370624541</t>
  </si>
  <si>
    <t>04/19/2024 09:05:28.387395965</t>
  </si>
  <si>
    <t>04/19/2024 09:05:29.404176299</t>
  </si>
  <si>
    <t>04/19/2024 09:05:30.420952965</t>
  </si>
  <si>
    <t>04/19/2024 09:05:31.437728875</t>
  </si>
  <si>
    <t>04/19/2024 09:05:32.454505814</t>
  </si>
  <si>
    <t>04/19/2024 09:05:33.471281844</t>
  </si>
  <si>
    <t>04/19/2024 09:05:34.488061602</t>
  </si>
  <si>
    <t>04/19/2024 09:05:35.504840117</t>
  </si>
  <si>
    <t>04/19/2024 09:05:36.521617966</t>
  </si>
  <si>
    <t>04/19/2024 09:05:37.538391754</t>
  </si>
  <si>
    <t>04/19/2024 09:05:38.555169087</t>
  </si>
  <si>
    <t>04/19/2024 09:05:39.571948511</t>
  </si>
  <si>
    <t>04/19/2024 09:05:40.588730663</t>
  </si>
  <si>
    <t>04/19/2024 09:05:41.605510026</t>
  </si>
  <si>
    <t>04/19/2024 09:05:42.622281935</t>
  </si>
  <si>
    <t>04/19/2024 09:05:43.639059511</t>
  </si>
  <si>
    <t>04/19/2024 09:05:44.655842299</t>
  </si>
  <si>
    <t>04/19/2024 09:05:45.672616966</t>
  </si>
  <si>
    <t>04/19/2024 09:05:46.689402026</t>
  </si>
  <si>
    <t>04/19/2024 09:05:47.706187299</t>
  </si>
  <si>
    <t>04/19/2024 09:05:48.722963420</t>
  </si>
  <si>
    <t>04/19/2024 09:05:49.739740905</t>
  </si>
  <si>
    <t>04/19/2024 09:05:50.756514390</t>
  </si>
  <si>
    <t>04/19/2024 09:05:51.773292754</t>
  </si>
  <si>
    <t>04/19/2024 09:05:52.790077360</t>
  </si>
  <si>
    <t>04/19/2024 09:05:53.806860420</t>
  </si>
  <si>
    <t>04/19/2024 09:05:54.823637663</t>
  </si>
  <si>
    <t>04/19/2024 09:05:55.840416329</t>
  </si>
  <si>
    <t>04/19/2024 09:05:56.857197754</t>
  </si>
  <si>
    <t>04/19/2024 09:05:57.873977208</t>
  </si>
  <si>
    <t>04/19/2024 09:05:58.890755602</t>
  </si>
  <si>
    <t>04/19/2024 09:05:59.907541845</t>
  </si>
  <si>
    <t>04/19/2024 09:06:00.924313390</t>
  </si>
  <si>
    <t>04/19/2024 09:06:01.941092269</t>
  </si>
  <si>
    <t>04/19/2024 09:06:02.957876420</t>
  </si>
  <si>
    <t>04/19/2024 09:06:03.974669026</t>
  </si>
  <si>
    <t>04/19/2024 09:06:04.991451996</t>
  </si>
  <si>
    <t>04/19/2024 09:06:06.008233481</t>
  </si>
  <si>
    <t>04/19/2024 09:06:07.025009723</t>
  </si>
  <si>
    <t>04/19/2024 09:06:08.041790208</t>
  </si>
  <si>
    <t>04/19/2024 09:06:09.058565875</t>
  </si>
  <si>
    <t>04/19/2024 09:06:10.075342875</t>
  </si>
  <si>
    <t>04/19/2024 09:06:11.092127662</t>
  </si>
  <si>
    <t>04/19/2024 09:06:12.108912723</t>
  </si>
  <si>
    <t>04/19/2024 09:06:13.125693329</t>
  </si>
  <si>
    <t>04/19/2024 09:06:14.142466329</t>
  </si>
  <si>
    <t>04/19/2024 09:06:15.159248026</t>
  </si>
  <si>
    <t>04/19/2024 09:06:16.176029814</t>
  </si>
  <si>
    <t>04/19/2024 09:06:17.192807662</t>
  </si>
  <si>
    <t>04/19/2024 09:06:18.209589208</t>
  </si>
  <si>
    <t>04/19/2024 09:06:19.226373814</t>
  </si>
  <si>
    <t>04/19/2024 09:06:20.243155481</t>
  </si>
  <si>
    <t>04/19/2024 09:06:21.259943875</t>
  </si>
  <si>
    <t>04/19/2024 09:06:22.276718511</t>
  </si>
  <si>
    <t>04/19/2024 09:06:23.293502299</t>
  </si>
  <si>
    <t>04/19/2024 09:06:24.310283996</t>
  </si>
  <si>
    <t>04/19/2024 09:06:25.327067087</t>
  </si>
  <si>
    <t>04/19/2024 09:06:26.343852572</t>
  </si>
  <si>
    <t>04/19/2024 09:06:27.360632390</t>
  </si>
  <si>
    <t>04/19/2024 09:06:28.377411269</t>
  </si>
  <si>
    <t>04/19/2024 09:06:29.394190269</t>
  </si>
  <si>
    <t>04/19/2024 09:06:30.410965814</t>
  </si>
  <si>
    <t>04/19/2024 09:06:31.427742269</t>
  </si>
  <si>
    <t>04/19/2024 09:06:32.444518208</t>
  </si>
  <si>
    <t>04/19/2024 09:06:33.461296602</t>
  </si>
  <si>
    <t>04/19/2024 09:06:34.478073935</t>
  </si>
  <si>
    <t>04/19/2024 09:06:35.494856768</t>
  </si>
  <si>
    <t>04/19/2024 09:06:36.511632768</t>
  </si>
  <si>
    <t>04/19/2024 09:06:37.528410647</t>
  </si>
  <si>
    <t>04/19/2024 09:06:38.545191890</t>
  </si>
  <si>
    <t>04/19/2024 09:06:39.561970223</t>
  </si>
  <si>
    <t>04/19/2024 09:06:40.578748950</t>
  </si>
  <si>
    <t>04/19/2024 09:06:41.595527526</t>
  </si>
  <si>
    <t>04/19/2024 09:06:42.612315253</t>
  </si>
  <si>
    <t>04/19/2024 09:06:43.629096102</t>
  </si>
  <si>
    <t>04/19/2024 09:06:44.645876587</t>
  </si>
  <si>
    <t>04/19/2024 09:06:45.662649890</t>
  </si>
  <si>
    <t>04/19/2024 09:06:46.679432223</t>
  </si>
  <si>
    <t>04/19/2024 09:06:47.696218374</t>
  </si>
  <si>
    <t>04/19/2024 09:06:48.712993799</t>
  </si>
  <si>
    <t>04/19/2024 09:06:49.729773102</t>
  </si>
  <si>
    <t>04/19/2024 09:06:50.746550041</t>
  </si>
  <si>
    <t>04/19/2024 09:06:51.763324314</t>
  </si>
  <si>
    <t>04/19/2024 09:06:52.780103405</t>
  </si>
  <si>
    <t>04/19/2024 09:06:53.796883920</t>
  </si>
  <si>
    <t>04/19/2024 09:06:54.813663738</t>
  </si>
  <si>
    <t>04/19/2024 09:06:55.830449283</t>
  </si>
  <si>
    <t>04/19/2024 09:06:56.847229738</t>
  </si>
  <si>
    <t>04/19/2024 09:06:57.864011071</t>
  </si>
  <si>
    <t>04/19/2024 09:06:58.880791223</t>
  </si>
  <si>
    <t>04/19/2024 09:06:59.897572011</t>
  </si>
  <si>
    <t>04/19/2024 09:07:00.914354647</t>
  </si>
  <si>
    <t>04/19/2024 09:07:01.931138132</t>
  </si>
  <si>
    <t>04/19/2024 09:07:02.947926132</t>
  </si>
  <si>
    <t>04/19/2024 09:07:03.964702526</t>
  </si>
  <si>
    <t>04/19/2024 09:07:04.981481859</t>
  </si>
  <si>
    <t>04/19/2024 09:07:05.998269208</t>
  </si>
  <si>
    <t>04/19/2024 09:07:07.015044571</t>
  </si>
  <si>
    <t>04/19/2024 09:07:08.031824359</t>
  </si>
  <si>
    <t>04/19/2024 09:07:09.069332693</t>
  </si>
  <si>
    <t>04/19/2024 09:07:10.086123693</t>
  </si>
  <si>
    <t>04/19/2024 09:07:11.102911814</t>
  </si>
  <si>
    <t>04/19/2024 09:07:12.119692147</t>
  </si>
  <si>
    <t>04/19/2024 09:07:13.136478329</t>
  </si>
  <si>
    <t>04/19/2024 09:07:14.153250723</t>
  </si>
  <si>
    <t>04/19/2024 09:07:15.170035208</t>
  </si>
  <si>
    <t>04/19/2024 09:07:16.186817753</t>
  </si>
  <si>
    <t>04/19/2024 09:07:17.203596329</t>
  </si>
  <si>
    <t>04/19/2024 09:07:18.220375571</t>
  </si>
  <si>
    <t>04/19/2024 09:07:19.237150602</t>
  </si>
  <si>
    <t>04/19/2024 09:07:20.253926268</t>
  </si>
  <si>
    <t>04/19/2024 09:07:21.270706056</t>
  </si>
  <si>
    <t>04/19/2024 09:07:22.287483996</t>
  </si>
  <si>
    <t>04/19/2024 09:07:23.304261359</t>
  </si>
  <si>
    <t>04/19/2024 09:07:24.321045268</t>
  </si>
  <si>
    <t>04/19/2024 09:07:25.337824935</t>
  </si>
  <si>
    <t>04/19/2024 09:07:26.354608965</t>
  </si>
  <si>
    <t>04/19/2024 09:07:27.371384935</t>
  </si>
  <si>
    <t>04/19/2024 09:07:28.388165208</t>
  </si>
  <si>
    <t>04/19/2024 09:07:29.404942299</t>
  </si>
  <si>
    <t>04/19/2024 09:07:30.421716723</t>
  </si>
  <si>
    <t>04/19/2024 09:07:31.438491935</t>
  </si>
  <si>
    <t>04/19/2024 09:07:32.455265874</t>
  </si>
  <si>
    <t>04/19/2024 09:07:33.472039268</t>
  </si>
  <si>
    <t>04/19/2024 09:07:34.488814723</t>
  </si>
  <si>
    <t>04/19/2024 09:07:35.505593572</t>
  </si>
  <si>
    <t>04/19/2024 09:07:36.522370451</t>
  </si>
  <si>
    <t>04/19/2024 09:07:37.539150360</t>
  </si>
  <si>
    <t>04/19/2024 09:07:38.555927390</t>
  </si>
  <si>
    <t>04/19/2024 09:07:39.572704511</t>
  </si>
  <si>
    <t>04/19/2024 09:07:40.589480633</t>
  </si>
  <si>
    <t>04/19/2024 09:07:41.606259208</t>
  </si>
  <si>
    <t>04/19/2024 09:07:42.623042511</t>
  </si>
  <si>
    <t>04/19/2024 09:07:43.639824996</t>
  </si>
  <si>
    <t>04/19/2024 09:07:44.656606723</t>
  </si>
  <si>
    <t>04/19/2024 09:07:45.673379633</t>
  </si>
  <si>
    <t>04/19/2024 09:07:46.690159390</t>
  </si>
  <si>
    <t>04/19/2024 09:07:47.706942784</t>
  </si>
  <si>
    <t>04/19/2024 09:07:48.723716390</t>
  </si>
  <si>
    <t>04/19/2024 09:07:49.740494511</t>
  </si>
  <si>
    <t>04/19/2024 09:07:50.757271633</t>
  </si>
  <si>
    <t>04/19/2024 09:07:51.774047481</t>
  </si>
  <si>
    <t>04/19/2024 09:07:52.790830693</t>
  </si>
  <si>
    <t>04/19/2024 09:07:53.807611602</t>
  </si>
  <si>
    <t>04/19/2024 09:07:54.824397026</t>
  </si>
  <si>
    <t>04/19/2024 09:07:55.841180572</t>
  </si>
  <si>
    <t>04/19/2024 09:07:56.857959360</t>
  </si>
  <si>
    <t>04/19/2024 09:07:57.874745936</t>
  </si>
  <si>
    <t>04/19/2024 09:07:58.891523330</t>
  </si>
  <si>
    <t>04/19/2024 09:07:59.908303420</t>
  </si>
  <si>
    <t>04/19/2024 09:08:00.925084572</t>
  </si>
  <si>
    <t>04/19/2024 09:08:01.941863966</t>
  </si>
  <si>
    <t>04/19/2024 09:08:02.958645996</t>
  </si>
  <si>
    <t>04/19/2024 09:08:03.975418360</t>
  </si>
  <si>
    <t>04/19/2024 09:08:04.992197148</t>
  </si>
  <si>
    <t>04/19/2024 09:08:06.008982405</t>
  </si>
  <si>
    <t>04/19/2024 09:08:07.025762102</t>
  </si>
  <si>
    <t>04/19/2024 09:08:08.042543405</t>
  </si>
  <si>
    <t>04/19/2024 09:08:09.059317465</t>
  </si>
  <si>
    <t>04/19/2024 09:08:10.076092738</t>
  </si>
  <si>
    <t>04/19/2024 09:08:11.092872314</t>
  </si>
  <si>
    <t>04/19/2024 09:08:12.109650708</t>
  </si>
  <si>
    <t>04/19/2024 09:08:13.126432617</t>
  </si>
  <si>
    <t>04/19/2024 09:08:14.143213647</t>
  </si>
  <si>
    <t>04/19/2024 09:08:15.159999799</t>
  </si>
  <si>
    <t>04/19/2024 09:08:16.176785041</t>
  </si>
  <si>
    <t>04/19/2024 09:08:17.193564072</t>
  </si>
  <si>
    <t>04/19/2024 09:08:18.210348405</t>
  </si>
  <si>
    <t>04/19/2024 09:08:19.227132284</t>
  </si>
  <si>
    <t>04/19/2024 09:08:20.243912132</t>
  </si>
  <si>
    <t>04/19/2024 09:08:21.260693072</t>
  </si>
  <si>
    <t>04/19/2024 09:08:22.277467647</t>
  </si>
  <si>
    <t>04/19/2024 09:08:23.294250768</t>
  </si>
  <si>
    <t>04/19/2024 09:08:24.311031768</t>
  </si>
  <si>
    <t>04/19/2024 09:08:25.327811496</t>
  </si>
  <si>
    <t>04/19/2024 09:08:26.344590132</t>
  </si>
  <si>
    <t>04/19/2024 09:08:27.361362799</t>
  </si>
  <si>
    <t>04/19/2024 09:08:28.378148799</t>
  </si>
  <si>
    <t>04/19/2024 09:08:29.394928223</t>
  </si>
  <si>
    <t>04/19/2024 09:08:30.411702617</t>
  </si>
  <si>
    <t>04/19/2024 09:08:31.428471617</t>
  </si>
  <si>
    <t>04/19/2024 09:08:32.445246647</t>
  </si>
  <si>
    <t>04/19/2024 09:08:33.462020587</t>
  </si>
  <si>
    <t>04/19/2024 09:08:34.478794375</t>
  </si>
  <si>
    <t>04/19/2024 09:08:35.495578541</t>
  </si>
  <si>
    <t>04/19/2024 09:08:36.512357571</t>
  </si>
  <si>
    <t>04/19/2024 09:08:37.529136208</t>
  </si>
  <si>
    <t>04/19/2024 09:08:38.545914086</t>
  </si>
  <si>
    <t>04/19/2024 09:08:39.562694359</t>
  </si>
  <si>
    <t>04/19/2024 09:08:40.579466693</t>
  </si>
  <si>
    <t>04/19/2024 09:08:41.596247511</t>
  </si>
  <si>
    <t>04/19/2024 09:08:42.613025056</t>
  </si>
  <si>
    <t>04/19/2024 09:08:43.629806905</t>
  </si>
  <si>
    <t>04/19/2024 09:08:44.646586874</t>
  </si>
  <si>
    <t>04/19/2024 09:08:45.663361147</t>
  </si>
  <si>
    <t>04/19/2024 09:08:46.680144389</t>
  </si>
  <si>
    <t>04/19/2024 09:08:47.696928814</t>
  </si>
  <si>
    <t>04/19/2024 09:08:48.713705238</t>
  </si>
  <si>
    <t>04/19/2024 09:08:49.730483965</t>
  </si>
  <si>
    <t>04/19/2024 09:08:50.747269753</t>
  </si>
  <si>
    <t>04/19/2024 09:08:51.764045844</t>
  </si>
  <si>
    <t>04/19/2024 09:08:52.780825268</t>
  </si>
  <si>
    <t>04/19/2024 09:08:53.797606177</t>
  </si>
  <si>
    <t>04/19/2024 09:08:54.814384844</t>
  </si>
  <si>
    <t>04/19/2024 09:08:55.831167359</t>
  </si>
  <si>
    <t>04/19/2024 09:08:56.847950329</t>
  </si>
  <si>
    <t>04/19/2024 09:08:57.864730086</t>
  </si>
  <si>
    <t>04/19/2024 09:08:58.881511299</t>
  </si>
  <si>
    <t>04/19/2024 09:08:59.898293602</t>
  </si>
  <si>
    <t>04/19/2024 09:09:00.915076056</t>
  </si>
  <si>
    <t>04/19/2024 09:09:01.931858329</t>
  </si>
  <si>
    <t>04/19/2024 09:09:02.948644086</t>
  </si>
  <si>
    <t>04/19/2024 09:09:03.965415632</t>
  </si>
  <si>
    <t>04/19/2024 09:09:04.982196723</t>
  </si>
  <si>
    <t>04/19/2024 09:09:05.998979769</t>
  </si>
  <si>
    <t>04/19/2024 09:09:07.015759435</t>
  </si>
  <si>
    <t>04/19/2024 09:09:08.032538132</t>
  </si>
  <si>
    <t>04/19/2024 09:09:09.049320799</t>
  </si>
  <si>
    <t>04/19/2024 09:09:10.066103193</t>
  </si>
  <si>
    <t>04/19/2024 09:09:11.082886587</t>
  </si>
  <si>
    <t>04/19/2024 09:09:12.099664223</t>
  </si>
  <si>
    <t>04/19/2024 09:09:13.116443708</t>
  </si>
  <si>
    <t>04/19/2024 09:09:14.133229647</t>
  </si>
  <si>
    <t>04/19/2024 09:09:15.150012223</t>
  </si>
  <si>
    <t>04/19/2024 09:09:16.166795617</t>
  </si>
  <si>
    <t>04/19/2024 09:09:17.183571041</t>
  </si>
  <si>
    <t>04/19/2024 09:09:18.200353405</t>
  </si>
  <si>
    <t>04/19/2024 09:09:19.217135526</t>
  </si>
  <si>
    <t>04/19/2024 09:09:20.233912769</t>
  </si>
  <si>
    <t>04/19/2024 09:09:21.250691496</t>
  </si>
  <si>
    <t>04/19/2024 09:09:22.267463223</t>
  </si>
  <si>
    <t>04/19/2024 09:09:23.284241708</t>
  </si>
  <si>
    <t>04/19/2024 09:09:24.301026860</t>
  </si>
  <si>
    <t>04/19/2024 09:09:25.317803496</t>
  </si>
  <si>
    <t>04/19/2024 09:09:26.334582375</t>
  </si>
  <si>
    <t>04/19/2024 09:09:27.351373314</t>
  </si>
  <si>
    <t>04/19/2024 09:09:28.368154769</t>
  </si>
  <si>
    <t>04/19/2024 09:09:29.384937405</t>
  </si>
  <si>
    <t>04/19/2024 09:09:30.401709132</t>
  </si>
  <si>
    <t>04/19/2024 09:09:31.418484557</t>
  </si>
  <si>
    <t>04/19/2024 09:09:32.435255223</t>
  </si>
  <si>
    <t>04/19/2024 09:09:33.452028314</t>
  </si>
  <si>
    <t>04/19/2024 09:09:34.468798708</t>
  </si>
  <si>
    <t>04/19/2024 09:09:35.485575768</t>
  </si>
  <si>
    <t>04/19/2024 09:09:36.502355011</t>
  </si>
  <si>
    <t>04/19/2024 09:09:37.519134041</t>
  </si>
  <si>
    <t>04/19/2024 09:09:38.535912799</t>
  </si>
  <si>
    <t>04/19/2024 09:09:39.552693677</t>
  </si>
  <si>
    <t>04/19/2024 09:09:40.569463981</t>
  </si>
  <si>
    <t>04/19/2024 09:09:41.586241496</t>
  </si>
  <si>
    <t>04/19/2024 09:09:42.603021556</t>
  </si>
  <si>
    <t>04/19/2024 09:09:43.619794587</t>
  </si>
  <si>
    <t>04/19/2024 09:09:44.636578071</t>
  </si>
  <si>
    <t>04/19/2024 09:09:45.653364677</t>
  </si>
  <si>
    <t>04/19/2024 09:09:46.670137768</t>
  </si>
  <si>
    <t>04/19/2024 09:09:47.686930768</t>
  </si>
  <si>
    <t>04/19/2024 09:09:48.703717587</t>
  </si>
  <si>
    <t>04/19/2024 09:09:49.720508859</t>
  </si>
  <si>
    <t>04/19/2024 09:09:50.737299768</t>
  </si>
  <si>
    <t>04/19/2024 09:09:51.754083344</t>
  </si>
  <si>
    <t>04/19/2024 09:09:52.770881102</t>
  </si>
  <si>
    <t>04/19/2024 09:09:53.787684829</t>
  </si>
  <si>
    <t>04/19/2024 09:09:54.804465253</t>
  </si>
  <si>
    <t>04/19/2024 09:09:55.821241465</t>
  </si>
  <si>
    <t>04/19/2024 09:09:56.838023223</t>
  </si>
  <si>
    <t>04/19/2024 09:09:57.854798344</t>
  </si>
  <si>
    <t>04/19/2024 09:09:58.871570556</t>
  </si>
  <si>
    <t>04/19/2024 09:09:59.888350768</t>
  </si>
  <si>
    <t>04/19/2024 09:10:00.905135950</t>
  </si>
  <si>
    <t>04/19/2024 09:10:01.921917102</t>
  </si>
  <si>
    <t>04/19/2024 09:10:02.938697768</t>
  </si>
  <si>
    <t>04/19/2024 09:10:03.955478223</t>
  </si>
  <si>
    <t>04/19/2024 09:10:04.972258465</t>
  </si>
  <si>
    <t>04/19/2024 09:10:05.989034678</t>
  </si>
  <si>
    <t>04/19/2024 09:10:07.005818132</t>
  </si>
  <si>
    <t>04/19/2024 09:10:08.022602102</t>
  </si>
  <si>
    <t>04/19/2024 09:10:09.039383314</t>
  </si>
  <si>
    <t>04/19/2024 09:10:10.056163496</t>
  </si>
  <si>
    <t>04/19/2024 09:10:11.072940011</t>
  </si>
  <si>
    <t>04/19/2024 09:10:12.089712314</t>
  </si>
  <si>
    <t>04/19/2024 09:10:13.106494314</t>
  </si>
  <si>
    <t>04/19/2024 09:10:14.123270314</t>
  </si>
  <si>
    <t>04/19/2024 09:10:15.140054981</t>
  </si>
  <si>
    <t>04/19/2024 09:10:16.156830617</t>
  </si>
  <si>
    <t>04/19/2024 09:10:17.173602769</t>
  </si>
  <si>
    <t>04/19/2024 09:10:18.190382496</t>
  </si>
  <si>
    <t>04/19/2024 09:10:19.207157647</t>
  </si>
  <si>
    <t>04/19/2024 09:10:20.223934678</t>
  </si>
  <si>
    <t>04/19/2024 09:10:21.240717314</t>
  </si>
  <si>
    <t>04/19/2024 09:10:22.257493920</t>
  </si>
  <si>
    <t>04/19/2024 09:10:23.274270617</t>
  </si>
  <si>
    <t>04/19/2024 09:10:24.291049738</t>
  </si>
  <si>
    <t>04/19/2024 09:10:25.307831526</t>
  </si>
  <si>
    <t>04/19/2024 09:10:26.324609162</t>
  </si>
  <si>
    <t>04/19/2024 09:10:27.341391738</t>
  </si>
  <si>
    <t>04/19/2024 09:10:28.358179556</t>
  </si>
  <si>
    <t>04/19/2024 09:10:29.374953678</t>
  </si>
  <si>
    <t>04/19/2024 09:10:30.391742284</t>
  </si>
  <si>
    <t>04/19/2024 09:10:31.408515738</t>
  </si>
  <si>
    <t>04/19/2024 09:10:32.425299799</t>
  </si>
  <si>
    <t>04/19/2024 09:10:33.442071647</t>
  </si>
  <si>
    <t>04/19/2024 09:10:34.458847344</t>
  </si>
  <si>
    <t>04/19/2024 09:10:35.475619587</t>
  </si>
  <si>
    <t>04/19/2024 09:10:36.492401436</t>
  </si>
  <si>
    <t>04/19/2024 09:10:37.509184284</t>
  </si>
  <si>
    <t>04/19/2024 09:10:38.525959405</t>
  </si>
  <si>
    <t>04/19/2024 09:10:39.542740314</t>
  </si>
  <si>
    <t>04/19/2024 09:10:40.559519133</t>
  </si>
  <si>
    <t>04/19/2024 09:10:41.576295193</t>
  </si>
  <si>
    <t>04/19/2024 09:10:42.593068587</t>
  </si>
  <si>
    <t>04/19/2024 09:10:43.609844254</t>
  </si>
  <si>
    <t>04/19/2024 09:10:44.626630436</t>
  </si>
  <si>
    <t>04/19/2024 09:10:45.643415587</t>
  </si>
  <si>
    <t>04/19/2024 09:10:46.660201254</t>
  </si>
  <si>
    <t>04/19/2024 09:10:47.676974072</t>
  </si>
  <si>
    <t>04/19/2024 09:10:48.693751254</t>
  </si>
  <si>
    <t>04/19/2024 09:10:49.710538618</t>
  </si>
  <si>
    <t>04/19/2024 09:10:50.727321405</t>
  </si>
  <si>
    <t>04/19/2024 09:10:51.744102496</t>
  </si>
  <si>
    <t>04/19/2024 09:10:52.760877708</t>
  </si>
  <si>
    <t>04/19/2024 09:10:53.777658527</t>
  </si>
  <si>
    <t>04/19/2024 09:10:54.794438527</t>
  </si>
  <si>
    <t>04/19/2024 09:10:55.811213496</t>
  </si>
  <si>
    <t>04/19/2024 09:10:56.827989042</t>
  </si>
  <si>
    <t>04/19/2024 09:10:57.844772739</t>
  </si>
  <si>
    <t>04/19/2024 09:10:58.861547618</t>
  </si>
  <si>
    <t>04/19/2024 09:10:59.878323405</t>
  </si>
  <si>
    <t>04/19/2024 09:11:00.895104345</t>
  </si>
  <si>
    <t>04/19/2024 09:11:01.911885405</t>
  </si>
  <si>
    <t>04/19/2024 09:11:02.928670527</t>
  </si>
  <si>
    <t>04/19/2024 09:11:03.945456618</t>
  </si>
  <si>
    <t>04/19/2024 09:11:04.962239587</t>
  </si>
  <si>
    <t>04/19/2024 09:11:05.979012557</t>
  </si>
  <si>
    <t>04/19/2024 09:11:06.995793496</t>
  </si>
  <si>
    <t>04/19/2024 09:11:08.012574041</t>
  </si>
  <si>
    <t>04/19/2024 09:11:09.029357041</t>
  </si>
  <si>
    <t>04/19/2024 09:11:10.046138708</t>
  </si>
  <si>
    <t>04/19/2024 09:11:11.062907951</t>
  </si>
  <si>
    <t>04/19/2024 09:11:12.079679951</t>
  </si>
  <si>
    <t>04/19/2024 09:11:13.096463193</t>
  </si>
  <si>
    <t>04/19/2024 09:11:14.113248860</t>
  </si>
  <si>
    <t>04/19/2024 09:11:15.130024708</t>
  </si>
  <si>
    <t>04/19/2024 09:11:16.146812405</t>
  </si>
  <si>
    <t>04/19/2024 09:11:17.163589981</t>
  </si>
  <si>
    <t>04/19/2024 09:11:18.180372254</t>
  </si>
  <si>
    <t>04/19/2024 09:11:19.197150526</t>
  </si>
  <si>
    <t>04/19/2024 09:11:20.213924951</t>
  </si>
  <si>
    <t>04/19/2024 09:11:21.230707617</t>
  </si>
  <si>
    <t>04/19/2024 09:11:22.247487132</t>
  </si>
  <si>
    <t>04/19/2024 09:11:23.264264708</t>
  </si>
  <si>
    <t>04/19/2024 09:11:24.281038193</t>
  </si>
  <si>
    <t>04/19/2024 09:11:25.297818557</t>
  </si>
  <si>
    <t>04/19/2024 09:11:26.314597284</t>
  </si>
  <si>
    <t>04/19/2024 09:11:27.331375829</t>
  </si>
  <si>
    <t>04/19/2024 09:11:28.348158072</t>
  </si>
  <si>
    <t>04/19/2024 09:11:29.364940890</t>
  </si>
  <si>
    <t>04/19/2024 09:11:30.381713163</t>
  </si>
  <si>
    <t>04/19/2024 09:11:31.398498890</t>
  </si>
  <si>
    <t>04/19/2024 09:11:32.415271526</t>
  </si>
  <si>
    <t>04/19/2024 09:11:33.432046011</t>
  </si>
  <si>
    <t>04/19/2024 09:11:34.448822769</t>
  </si>
  <si>
    <t>04/19/2024 09:11:35.465595874</t>
  </si>
  <si>
    <t>04/19/2024 09:11:36.482372359</t>
  </si>
  <si>
    <t>04/19/2024 09:11:37.499154268</t>
  </si>
  <si>
    <t>04/19/2024 09:11:38.515931723</t>
  </si>
  <si>
    <t>04/19/2024 09:11:39.532707662</t>
  </si>
  <si>
    <t>04/19/2024 09:11:40.549488117</t>
  </si>
  <si>
    <t>04/19/2024 09:11:41.566264268</t>
  </si>
  <si>
    <t>04/19/2024 09:11:42.583039420</t>
  </si>
  <si>
    <t>04/19/2024 09:11:43.599817814</t>
  </si>
  <si>
    <t>04/19/2024 09:11:44.616595086</t>
  </si>
  <si>
    <t>04/19/2024 09:11:45.633371329</t>
  </si>
  <si>
    <t>04/19/2024 09:11:46.650154511</t>
  </si>
  <si>
    <t>04/19/2024 09:11:47.666932844</t>
  </si>
  <si>
    <t>04/19/2024 09:11:48.683705056</t>
  </si>
  <si>
    <t>04/19/2024 09:11:49.700489935</t>
  </si>
  <si>
    <t>04/19/2024 09:11:50.717265571</t>
  </si>
  <si>
    <t>04/19/2024 09:11:51.734043299</t>
  </si>
  <si>
    <t>04/19/2024 09:11:52.750823086</t>
  </si>
  <si>
    <t>04/19/2024 09:11:53.767599056</t>
  </si>
  <si>
    <t>04/19/2024 09:11:54.784375329</t>
  </si>
  <si>
    <t>04/19/2024 09:11:55.801151662</t>
  </si>
  <si>
    <t>04/19/2024 09:11:56.817928086</t>
  </si>
  <si>
    <t>04/19/2024 09:11:57.834704480</t>
  </si>
  <si>
    <t>04/19/2024 09:11:58.851482480</t>
  </si>
  <si>
    <t>04/19/2024 09:11:59.868260480</t>
  </si>
  <si>
    <t>04/19/2024 09:12:00.885034450</t>
  </si>
  <si>
    <t>04/19/2024 09:12:01.901812056</t>
  </si>
  <si>
    <t>04/19/2024 09:12:02.918592692</t>
  </si>
  <si>
    <t>04/19/2024 09:12:03.935373783</t>
  </si>
  <si>
    <t>04/19/2024 09:12:04.952157299</t>
  </si>
  <si>
    <t>04/19/2024 09:12:05.968937814</t>
  </si>
  <si>
    <t>04/19/2024 09:12:06.985708117</t>
  </si>
  <si>
    <t>04/19/2024 09:12:08.002491905</t>
  </si>
  <si>
    <t>04/19/2024 09:12:09.019268844</t>
  </si>
  <si>
    <t>04/19/2024 09:12:10.036042632</t>
  </si>
  <si>
    <t>04/19/2024 09:12:11.052825026</t>
  </si>
  <si>
    <t>04/19/2024 09:12:12.069599693</t>
  </si>
  <si>
    <t>04/19/2024 09:12:13.086374814</t>
  </si>
  <si>
    <t>04/19/2024 09:12:14.103151632</t>
  </si>
  <si>
    <t>04/19/2024 09:12:15.119927693</t>
  </si>
  <si>
    <t>04/19/2024 09:12:16.136707268</t>
  </si>
  <si>
    <t>04/19/2024 09:12:17.153485905</t>
  </si>
  <si>
    <t>04/19/2024 09:12:18.170271117</t>
  </si>
  <si>
    <t>04/19/2024 09:12:19.187042359</t>
  </si>
  <si>
    <t>04/19/2024 09:12:20.203821299</t>
  </si>
  <si>
    <t>04/19/2024 09:12:21.220605420</t>
  </si>
  <si>
    <t>04/19/2024 09:12:22.237379662</t>
  </si>
  <si>
    <t>04/19/2024 09:12:23.254158844</t>
  </si>
  <si>
    <t>04/19/2024 09:12:24.270944450</t>
  </si>
  <si>
    <t>04/19/2024 09:12:25.287719420</t>
  </si>
  <si>
    <t>04/19/2024 09:12:26.304499026</t>
  </si>
  <si>
    <t>04/19/2024 09:12:27.321277087</t>
  </si>
  <si>
    <t>04/19/2024 09:12:28.338055480</t>
  </si>
  <si>
    <t>04/19/2024 09:12:29.354836117</t>
  </si>
  <si>
    <t>04/19/2024 09:12:30.371613723</t>
  </si>
  <si>
    <t>04/19/2024 09:12:31.388390147</t>
  </si>
  <si>
    <t>04/19/2024 09:12:32.405171450</t>
  </si>
  <si>
    <t>04/19/2024 09:12:33.421953450</t>
  </si>
  <si>
    <t>04/19/2024 09:12:34.438729299</t>
  </si>
  <si>
    <t>04/19/2024 09:12:35.455511041</t>
  </si>
  <si>
    <t>04/19/2024 09:12:36.472287950</t>
  </si>
  <si>
    <t>04/19/2024 09:12:37.489063435</t>
  </si>
  <si>
    <t>04/19/2024 09:12:38.505836708</t>
  </si>
  <si>
    <t>04/19/2024 09:12:39.522616314</t>
  </si>
  <si>
    <t>04/19/2024 09:12:40.539398466</t>
  </si>
  <si>
    <t>04/19/2024 09:12:41.556175132</t>
  </si>
  <si>
    <t>04/19/2024 09:12:42.572957011</t>
  </si>
  <si>
    <t>04/19/2024 09:12:43.589731435</t>
  </si>
  <si>
    <t>04/19/2024 09:12:44.606509860</t>
  </si>
  <si>
    <t>04/19/2024 09:12:45.623284435</t>
  </si>
  <si>
    <t>04/19/2024 09:12:46.640060557</t>
  </si>
  <si>
    <t>04/19/2024 09:12:47.656836132</t>
  </si>
  <si>
    <t>04/19/2024 09:12:48.673617102</t>
  </si>
  <si>
    <t>04/19/2024 09:12:49.690401678</t>
  </si>
  <si>
    <t>04/19/2024 09:12:50.707180435</t>
  </si>
  <si>
    <t>04/19/2024 09:12:51.723954860</t>
  </si>
  <si>
    <t>04/19/2024 09:12:52.740738102</t>
  </si>
  <si>
    <t>04/19/2024 09:12:53.757518829</t>
  </si>
  <si>
    <t>04/19/2024 09:12:54.774290981</t>
  </si>
  <si>
    <t>04/19/2024 09:12:55.791067284</t>
  </si>
  <si>
    <t>04/19/2024 09:12:56.807843223</t>
  </si>
  <si>
    <t>04/19/2024 09:12:57.824623375</t>
  </si>
  <si>
    <t>04/19/2024 09:12:58.841403738</t>
  </si>
  <si>
    <t>04/19/2024 09:12:59.858185496</t>
  </si>
  <si>
    <t>04/19/2024 09:13:00.874968344</t>
  </si>
  <si>
    <t>04/19/2024 09:13:01.891740223</t>
  </si>
  <si>
    <t>04/19/2024 09:13:02.908520284</t>
  </si>
  <si>
    <t>04/19/2024 09:13:03.925303011</t>
  </si>
  <si>
    <t>04/19/2024 09:13:04.942081678</t>
  </si>
  <si>
    <t>04/19/2024 09:13:05.958864042</t>
  </si>
  <si>
    <t>04/19/2024 09:13:06.975645163</t>
  </si>
  <si>
    <t>04/19/2024 09:13:07.992425314</t>
  </si>
  <si>
    <t>04/19/2024 09:13:09.009202254</t>
  </si>
  <si>
    <t>04/19/2024 09:13:10.025978072</t>
  </si>
  <si>
    <t>04/19/2024 09:13:11.042761224</t>
  </si>
  <si>
    <t>04/19/2024 09:13:12.059540739</t>
  </si>
  <si>
    <t>04/19/2024 09:13:13.076319557</t>
  </si>
  <si>
    <t>04/19/2024 09:13:14.093094739</t>
  </si>
  <si>
    <t>04/19/2024 09:13:15.109872587</t>
  </si>
  <si>
    <t>04/19/2024 09:13:16.126655133</t>
  </si>
  <si>
    <t>04/19/2024 09:13:17.143435920</t>
  </si>
  <si>
    <t>04/19/2024 09:13:18.160211799</t>
  </si>
  <si>
    <t>04/19/2024 09:13:19.176997739</t>
  </si>
  <si>
    <t>04/19/2024 09:13:20.193773920</t>
  </si>
  <si>
    <t>04/19/2024 09:13:21.210558314</t>
  </si>
  <si>
    <t>04/19/2024 09:13:22.227336920</t>
  </si>
  <si>
    <t>04/19/2024 09:13:23.244116648</t>
  </si>
  <si>
    <t>04/19/2024 09:13:24.260897739</t>
  </si>
  <si>
    <t>04/19/2024 09:13:25.277674436</t>
  </si>
  <si>
    <t>04/19/2024 09:13:26.294453254</t>
  </si>
  <si>
    <t>04/19/2024 09:13:27.311232951</t>
  </si>
  <si>
    <t>04/19/2024 09:13:28.328007496</t>
  </si>
  <si>
    <t>04/19/2024 09:13:29.344787011</t>
  </si>
  <si>
    <t>04/19/2024 09:13:30.361560951</t>
  </si>
  <si>
    <t>04/19/2024 09:13:31.378337405</t>
  </si>
  <si>
    <t>04/19/2024 09:13:32.395116193</t>
  </si>
  <si>
    <t>04/19/2024 09:13:33.411890617</t>
  </si>
  <si>
    <t>04/19/2024 09:13:34.428669951</t>
  </si>
  <si>
    <t>04/19/2024 09:13:35.445453344</t>
  </si>
  <si>
    <t>04/19/2024 09:13:36.462232617</t>
  </si>
  <si>
    <t>04/19/2024 09:13:37.479013011</t>
  </si>
  <si>
    <t>04/19/2024 09:13:38.495789314</t>
  </si>
  <si>
    <t>04/19/2024 09:13:39.512570526</t>
  </si>
  <si>
    <t>04/19/2024 09:13:40.529346496</t>
  </si>
  <si>
    <t>04/19/2024 09:13:41.546125617</t>
  </si>
  <si>
    <t>04/19/2024 09:13:42.562904102</t>
  </si>
  <si>
    <t>04/19/2024 09:13:43.579677132</t>
  </si>
  <si>
    <t>04/19/2024 09:13:44.596452132</t>
  </si>
  <si>
    <t>04/19/2024 09:13:45.613228435</t>
  </si>
  <si>
    <t>04/19/2024 09:13:46.630005011</t>
  </si>
  <si>
    <t>04/19/2024 09:13:47.646782435</t>
  </si>
  <si>
    <t>04/19/2024 09:13:48.663559193</t>
  </si>
  <si>
    <t>04/19/2024 09:13:49.680341829</t>
  </si>
  <si>
    <t>04/19/2024 09:13:50.697120405</t>
  </si>
  <si>
    <t>04/19/2024 09:13:51.713894435</t>
  </si>
  <si>
    <t>04/19/2024 09:13:52.730673738</t>
  </si>
  <si>
    <t>04/19/2024 09:13:53.747452799</t>
  </si>
  <si>
    <t>04/19/2024 09:13:54.764228344</t>
  </si>
  <si>
    <t>04/19/2024 09:13:55.781007284</t>
  </si>
  <si>
    <t>04/19/2024 09:13:56.797785223</t>
  </si>
  <si>
    <t>04/19/2024 09:13:57.814564253</t>
  </si>
  <si>
    <t>04/19/2024 09:13:58.831345314</t>
  </si>
  <si>
    <t>04/19/2024 09:13:59.848123223</t>
  </si>
  <si>
    <t>04/19/2024 09:14:00.864907556</t>
  </si>
  <si>
    <t>04/19/2024 09:14:01.881684647</t>
  </si>
  <si>
    <t>04/19/2024 09:14:02.898469132</t>
  </si>
  <si>
    <t>04/19/2024 09:14:03.915241981</t>
  </si>
  <si>
    <t>04/19/2024 09:14:04.932025981</t>
  </si>
  <si>
    <t>04/19/2024 09:14:05.948808269</t>
  </si>
  <si>
    <t>04/19/2024 09:14:06.965584602</t>
  </si>
  <si>
    <t>04/19/2024 09:14:07.982364330</t>
  </si>
  <si>
    <t>04/19/2024 09:14:08.999139754</t>
  </si>
  <si>
    <t>04/19/2024 09:14:10.015913087</t>
  </si>
  <si>
    <t>04/19/2024 09:14:11.032694451</t>
  </si>
  <si>
    <t>04/19/2024 09:14:12.049471087</t>
  </si>
  <si>
    <t>04/19/2024 09:14:13.066242754</t>
  </si>
  <si>
    <t>04/19/2024 09:14:14.083024208</t>
  </si>
  <si>
    <t>04/19/2024 09:14:15.099801966</t>
  </si>
  <si>
    <t>04/19/2024 09:14:16.116580511</t>
  </si>
  <si>
    <t>04/19/2024 09:14:17.133353087</t>
  </si>
  <si>
    <t>04/19/2024 09:14:18.150129754</t>
  </si>
  <si>
    <t>04/19/2024 09:14:19.166908602</t>
  </si>
  <si>
    <t>04/19/2024 09:14:20.183693633</t>
  </si>
  <si>
    <t>04/19/2024 09:14:21.200476875</t>
  </si>
  <si>
    <t>04/19/2024 09:14:22.217252693</t>
  </si>
  <si>
    <t>04/19/2024 09:14:23.234027572</t>
  </si>
  <si>
    <t>04/19/2024 09:14:24.250811572</t>
  </si>
  <si>
    <t>04/19/2024 09:14:25.267587208</t>
  </si>
  <si>
    <t>04/19/2024 09:14:26.284362996</t>
  </si>
  <si>
    <t>04/19/2024 09:14:27.301135996</t>
  </si>
  <si>
    <t>04/19/2024 09:14:28.317909693</t>
  </si>
  <si>
    <t>04/19/2024 09:14:29.334686451</t>
  </si>
  <si>
    <t>04/19/2024 09:14:30.351465420</t>
  </si>
  <si>
    <t>04/19/2024 09:14:31.368243269</t>
  </si>
  <si>
    <t>04/19/2024 09:14:32.385022633</t>
  </si>
  <si>
    <t>04/19/2024 09:14:33.401804693</t>
  </si>
  <si>
    <t>04/19/2024 09:14:34.418576330</t>
  </si>
  <si>
    <t>04/19/2024 09:14:35.435357405</t>
  </si>
  <si>
    <t>04/19/2024 09:14:36.452137041</t>
  </si>
  <si>
    <t>04/19/2024 09:14:37.468917314</t>
  </si>
  <si>
    <t>04/19/2024 09:14:38.485697890</t>
  </si>
  <si>
    <t>04/19/2024 09:14:39.502479738</t>
  </si>
  <si>
    <t>04/19/2024 09:14:40.519253859</t>
  </si>
  <si>
    <t>04/19/2024 09:14:41.536030193</t>
  </si>
  <si>
    <t>04/19/2024 09:14:42.552811435</t>
  </si>
  <si>
    <t>04/19/2024 09:14:43.569585193</t>
  </si>
  <si>
    <t>04/19/2024 09:14:44.586359465</t>
  </si>
  <si>
    <t>04/19/2024 09:14:45.603132980</t>
  </si>
  <si>
    <t>04/19/2024 09:14:46.619909223</t>
  </si>
  <si>
    <t>04/19/2024 09:14:47.636683799</t>
  </si>
  <si>
    <t>04/19/2024 09:14:48.653459829</t>
  </si>
  <si>
    <t>04/19/2024 09:14:49.670237102</t>
  </si>
  <si>
    <t>04/19/2024 09:14:50.687019980</t>
  </si>
  <si>
    <t>04/19/2024 09:14:51.703798768</t>
  </si>
  <si>
    <t>04/19/2024 09:14:52.720586617</t>
  </si>
  <si>
    <t>04/19/2024 09:14:53.737364041</t>
  </si>
  <si>
    <t>04/19/2024 09:14:54.754140950</t>
  </si>
  <si>
    <t>04/19/2024 09:14:55.770922344</t>
  </si>
  <si>
    <t>04/19/2024 09:14:56.787700132</t>
  </si>
  <si>
    <t>04/19/2024 09:14:57.804475102</t>
  </si>
  <si>
    <t>04/19/2024 09:14:58.821250405</t>
  </si>
  <si>
    <t>04/19/2024 09:14:59.838026435</t>
  </si>
  <si>
    <t>04/19/2024 09:15:00.854807132</t>
  </si>
  <si>
    <t>04/19/2024 09:15:01.871584405</t>
  </si>
  <si>
    <t>04/19/2024 09:15:02.888366586</t>
  </si>
  <si>
    <t>04/19/2024 09:15:03.905141283</t>
  </si>
  <si>
    <t>04/19/2024 09:15:04.921912526</t>
  </si>
  <si>
    <t>04/19/2024 09:15:05.938698420</t>
  </si>
  <si>
    <t>04/19/2024 09:15:06.955480420</t>
  </si>
  <si>
    <t>04/19/2024 09:15:07.972256723</t>
  </si>
  <si>
    <t>04/19/2024 09:15:08.989044693</t>
  </si>
  <si>
    <t>04/19/2024 09:15:10.005823693</t>
  </si>
  <si>
    <t>04/19/2024 09:15:11.022606238</t>
  </si>
  <si>
    <t>04/19/2024 09:15:12.039382723</t>
  </si>
  <si>
    <t>04/19/2024 09:15:13.056157269</t>
  </si>
  <si>
    <t>04/19/2024 09:15:14.072933723</t>
  </si>
  <si>
    <t>04/19/2024 09:15:15.089706602</t>
  </si>
  <si>
    <t>04/19/2024 09:15:16.106486844</t>
  </si>
  <si>
    <t>04/19/2024 09:15:17.123261360</t>
  </si>
  <si>
    <t>04/19/2024 09:15:18.140033057</t>
  </si>
  <si>
    <t>04/19/2024 09:15:19.156809147</t>
  </si>
  <si>
    <t>04/19/2024 09:15:20.173583481</t>
  </si>
  <si>
    <t>04/19/2024 09:15:21.190367208</t>
  </si>
  <si>
    <t>04/19/2024 09:15:22.207139541</t>
  </si>
  <si>
    <t>04/19/2024 09:15:23.223908814</t>
  </si>
  <si>
    <t>04/19/2024 09:15:24.240689329</t>
  </si>
  <si>
    <t>04/19/2024 09:15:25.257466784</t>
  </si>
  <si>
    <t>04/19/2024 09:15:26.274239057</t>
  </si>
  <si>
    <t>04/19/2024 09:15:27.291023541</t>
  </si>
  <si>
    <t>04/19/2024 09:15:28.307798451</t>
  </si>
  <si>
    <t>04/19/2024 09:15:29.324577057</t>
  </si>
  <si>
    <t>04/19/2024 09:15:30.341352208</t>
  </si>
  <si>
    <t>04/19/2024 09:15:31.358129602</t>
  </si>
  <si>
    <t>04/19/2024 09:15:32.374906875</t>
  </si>
  <si>
    <t>04/19/2024 09:15:33.391686329</t>
  </si>
  <si>
    <t>04/19/2024 09:15:34.408469238</t>
  </si>
  <si>
    <t>04/19/2024 09:15:35.425241541</t>
  </si>
  <si>
    <t>04/19/2024 09:15:36.442011693</t>
  </si>
  <si>
    <t>04/19/2024 09:15:37.458794874</t>
  </si>
  <si>
    <t>04/19/2024 09:15:38.475573147</t>
  </si>
  <si>
    <t>04/19/2024 09:15:39.492355238</t>
  </si>
  <si>
    <t>04/19/2024 09:15:40.509126329</t>
  </si>
  <si>
    <t>04/19/2024 09:15:41.525904632</t>
  </si>
  <si>
    <t>04/19/2024 09:15:42.542684480</t>
  </si>
  <si>
    <t>04/19/2024 09:15:43.559458965</t>
  </si>
  <si>
    <t>04/19/2024 09:15:44.576227117</t>
  </si>
  <si>
    <t>04/19/2024 09:15:45.593011662</t>
  </si>
  <si>
    <t>04/19/2024 09:15:46.609787480</t>
  </si>
  <si>
    <t>04/19/2024 09:15:47.626567844</t>
  </si>
  <si>
    <t>04/19/2024 09:15:48.643344299</t>
  </si>
  <si>
    <t>04/19/2024 09:15:49.660115996</t>
  </si>
  <si>
    <t>04/19/2024 09:15:50.676903450</t>
  </si>
  <si>
    <t>04/19/2024 09:15:51.693681723</t>
  </si>
  <si>
    <t>04/19/2024 09:15:52.710465056</t>
  </si>
  <si>
    <t>04/19/2024 09:15:53.727236420</t>
  </si>
  <si>
    <t>04/19/2024 09:15:54.744013541</t>
  </si>
  <si>
    <t>04/19/2024 09:15:55.760791480</t>
  </si>
  <si>
    <t>04/19/2024 09:15:56.777565390</t>
  </si>
  <si>
    <t>04/19/2024 09:15:57.794346814</t>
  </si>
  <si>
    <t>04/19/2024 09:15:58.811120814</t>
  </si>
  <si>
    <t>04/19/2024 09:15:59.827897208</t>
  </si>
  <si>
    <t>04/19/2024 09:16:00.844680359</t>
  </si>
  <si>
    <t>04/19/2024 09:16:01.861457965</t>
  </si>
  <si>
    <t>04/19/2024 09:16:02.878235874</t>
  </si>
  <si>
    <t>04/19/2024 09:16:03.895019390</t>
  </si>
  <si>
    <t>04/19/2024 09:16:04.911798329</t>
  </si>
  <si>
    <t>04/19/2024 09:16:05.928580314</t>
  </si>
  <si>
    <t>04/19/2024 09:16:06.945354527</t>
  </si>
  <si>
    <t>04/19/2024 09:16:07.962135739</t>
  </si>
  <si>
    <t>04/19/2024 09:16:08.978918284</t>
  </si>
  <si>
    <t>04/19/2024 09:16:09.995703769</t>
  </si>
  <si>
    <t>04/19/2024 09:16:11.012483072</t>
  </si>
  <si>
    <t>04/19/2024 09:16:12.029260527</t>
  </si>
  <si>
    <t>04/19/2024 09:16:13.046037011</t>
  </si>
  <si>
    <t>04/19/2024 09:16:14.062815921</t>
  </si>
  <si>
    <t>04/19/2024 09:16:15.079590193</t>
  </si>
  <si>
    <t>04/19/2024 09:16:16.096368527</t>
  </si>
  <si>
    <t>04/19/2024 09:16:17.113154072</t>
  </si>
  <si>
    <t>04/19/2024 09:16:18.129926648</t>
  </si>
  <si>
    <t>04/19/2024 09:16:19.146702830</t>
  </si>
  <si>
    <t>04/19/2024 09:16:20.163478133</t>
  </si>
  <si>
    <t>04/19/2024 09:16:21.180251496</t>
  </si>
  <si>
    <t>04/19/2024 09:16:22.197029951</t>
  </si>
  <si>
    <t>04/19/2024 09:16:23.213819011</t>
  </si>
  <si>
    <t>04/19/2024 09:16:24.230602102</t>
  </si>
  <si>
    <t>04/19/2024 09:16:25.247379587</t>
  </si>
  <si>
    <t>04/19/2024 09:16:26.264152254</t>
  </si>
  <si>
    <t>04/19/2024 09:16:27.280939678</t>
  </si>
  <si>
    <t>04/19/2024 09:16:28.297718860</t>
  </si>
  <si>
    <t>04/19/2024 09:16:29.314493254</t>
  </si>
  <si>
    <t>04/19/2024 09:16:30.331270072</t>
  </si>
  <si>
    <t>04/19/2024 09:16:31.348047678</t>
  </si>
  <si>
    <t>04/19/2024 09:16:32.364824102</t>
  </si>
  <si>
    <t>04/19/2024 09:16:33.381603254</t>
  </si>
  <si>
    <t>04/19/2024 09:16:34.398387587</t>
  </si>
  <si>
    <t>04/19/2024 09:16:35.415169587</t>
  </si>
  <si>
    <t>04/19/2024 09:16:36.431946708</t>
  </si>
  <si>
    <t>04/19/2024 09:16:37.448721193</t>
  </si>
  <si>
    <t>04/19/2024 09:16:38.465501162</t>
  </si>
  <si>
    <t>04/19/2024 09:16:39.482282981</t>
  </si>
  <si>
    <t>04/19/2024 09:16:40.499070496</t>
  </si>
  <si>
    <t>04/19/2024 09:16:41.515852132</t>
  </si>
  <si>
    <t>04/19/2024 09:16:42.532632526</t>
  </si>
  <si>
    <t>04/19/2024 09:16:43.549411556</t>
  </si>
  <si>
    <t>04/19/2024 09:16:44.566186435</t>
  </si>
  <si>
    <t>04/19/2024 09:16:45.582969556</t>
  </si>
  <si>
    <t>04/19/2024 09:16:46.599747799</t>
  </si>
  <si>
    <t>04/19/2024 09:16:47.616522193</t>
  </si>
  <si>
    <t>04/19/2024 09:16:48.633293344</t>
  </si>
  <si>
    <t>04/19/2024 09:16:49.650069223</t>
  </si>
  <si>
    <t>04/19/2024 09:16:50.666841465</t>
  </si>
  <si>
    <t>04/19/2024 09:16:51.683615617</t>
  </si>
  <si>
    <t>04/19/2024 09:16:52.700392678</t>
  </si>
  <si>
    <t>04/19/2024 09:16:53.717175799</t>
  </si>
  <si>
    <t>04/19/2024 09:16:54.733947920</t>
  </si>
  <si>
    <t>04/19/2024 09:16:55.750733526</t>
  </si>
  <si>
    <t>04/19/2024 09:16:56.767519738</t>
  </si>
  <si>
    <t>04/19/2024 09:16:57.784294041</t>
  </si>
  <si>
    <t>04/19/2024 09:16:58.801080041</t>
  </si>
  <si>
    <t>04/19/2024 09:16:59.817855132</t>
  </si>
  <si>
    <t>04/19/2024 09:17:00.834629617</t>
  </si>
  <si>
    <t>04/19/2024 09:17:01.851408102</t>
  </si>
  <si>
    <t>04/19/2024 09:17:02.868184526</t>
  </si>
  <si>
    <t>04/19/2024 09:17:03.884959587</t>
  </si>
  <si>
    <t>04/19/2024 09:17:04.901741920</t>
  </si>
  <si>
    <t>04/19/2024 09:17:05.918521648</t>
  </si>
  <si>
    <t>04/19/2024 09:17:06.935296769</t>
  </si>
  <si>
    <t>04/19/2024 09:17:07.952072041</t>
  </si>
  <si>
    <t>04/19/2024 09:17:08.968856405</t>
  </si>
  <si>
    <t>04/19/2024 09:17:09.985635345</t>
  </si>
  <si>
    <t>04/19/2024 09:17:11.002416587</t>
  </si>
  <si>
    <t>04/19/2024 09:17:12.019197617</t>
  </si>
  <si>
    <t>04/19/2024 09:17:13.035973951</t>
  </si>
  <si>
    <t>04/19/2024 09:17:14.052758041</t>
  </si>
  <si>
    <t>04/19/2024 09:17:15.069530981</t>
  </si>
  <si>
    <t>04/19/2024 09:17:16.086305223</t>
  </si>
  <si>
    <t>04/19/2024 09:17:17.103084920</t>
  </si>
  <si>
    <t>04/19/2024 09:17:18.119861587</t>
  </si>
  <si>
    <t>04/19/2024 09:17:19.136639405</t>
  </si>
  <si>
    <t>04/19/2024 09:17:20.153418102</t>
  </si>
  <si>
    <t>04/19/2024 09:17:21.170198345</t>
  </si>
  <si>
    <t>04/19/2024 09:17:22.186978587</t>
  </si>
  <si>
    <t>04/19/2024 09:17:23.203758375</t>
  </si>
  <si>
    <t>04/19/2024 09:17:24.220547435</t>
  </si>
  <si>
    <t>04/19/2024 09:17:25.237317678</t>
  </si>
  <si>
    <t>04/19/2024 09:17:26.254092648</t>
  </si>
  <si>
    <t>04/19/2024 09:17:27.270874375</t>
  </si>
  <si>
    <t>04/19/2024 09:17:28.287652799</t>
  </si>
  <si>
    <t>04/19/2024 09:17:29.304431496</t>
  </si>
  <si>
    <t>04/19/2024 09:17:30.321212557</t>
  </si>
  <si>
    <t>04/19/2024 09:17:31.337985466</t>
  </si>
  <si>
    <t>04/19/2024 09:17:32.354764223</t>
  </si>
  <si>
    <t>04/19/2024 09:17:33.371543496</t>
  </si>
  <si>
    <t>04/19/2024 09:17:34.388321041</t>
  </si>
  <si>
    <t>04/19/2024 09:17:35.405106708</t>
  </si>
  <si>
    <t>04/19/2024 09:17:36.421878496</t>
  </si>
  <si>
    <t>04/19/2024 09:17:37.438654920</t>
  </si>
  <si>
    <t>04/19/2024 09:17:38.455432102</t>
  </si>
  <si>
    <t>04/19/2024 09:17:39.472216223</t>
  </si>
  <si>
    <t>04/19/2024 09:17:40.489000920</t>
  </si>
  <si>
    <t>04/19/2024 09:17:41.505783708</t>
  </si>
  <si>
    <t>04/19/2024 09:17:42.522571799</t>
  </si>
  <si>
    <t>04/19/2024 09:17:43.539346375</t>
  </si>
  <si>
    <t>04/19/2024 09:17:44.556123041</t>
  </si>
  <si>
    <t>04/19/2024 09:17:45.572902193</t>
  </si>
  <si>
    <t>04/19/2024 09:17:46.589678011</t>
  </si>
  <si>
    <t>04/19/2024 09:17:47.606457435</t>
  </si>
  <si>
    <t>04/19/2024 09:17:48.623240981</t>
  </si>
  <si>
    <t>04/19/2024 09:17:49.640013799</t>
  </si>
  <si>
    <t>04/19/2024 09:17:50.656791951</t>
  </si>
  <si>
    <t>04/19/2024 09:17:51.673563981</t>
  </si>
  <si>
    <t>04/19/2024 09:17:52.690340163</t>
  </si>
  <si>
    <t>04/19/2024 09:17:53.707119829</t>
  </si>
  <si>
    <t>04/19/2024 09:17:54.723903102</t>
  </si>
  <si>
    <t>04/19/2024 09:17:55.740686132</t>
  </si>
  <si>
    <t>04/19/2024 09:17:56.757460526</t>
  </si>
  <si>
    <t>04/19/2024 09:17:57.774233557</t>
  </si>
  <si>
    <t>04/19/2024 09:17:58.791011526</t>
  </si>
  <si>
    <t>04/19/2024 09:17:59.807790587</t>
  </si>
  <si>
    <t>04/19/2024 09:18:00.824568223</t>
  </si>
  <si>
    <t>04/19/2024 09:18:01.841342375</t>
  </si>
  <si>
    <t>04/19/2024 09:18:02.858120132</t>
  </si>
  <si>
    <t>04/19/2024 09:18:03.874896951</t>
  </si>
  <si>
    <t>04/19/2024 09:18:04.891676617</t>
  </si>
  <si>
    <t>04/19/2024 09:18:05.908459950</t>
  </si>
  <si>
    <t>04/19/2024 09:18:06.925238223</t>
  </si>
  <si>
    <t>04/19/2024 09:18:07.942010314</t>
  </si>
  <si>
    <t>04/19/2024 09:18:08.958785950</t>
  </si>
  <si>
    <t>04/19/2024 09:18:09.975565435</t>
  </si>
  <si>
    <t>04/19/2024 09:18:10.992344950</t>
  </si>
  <si>
    <t>04/19/2024 09:18:12.009128738</t>
  </si>
  <si>
    <t>04/19/2024 09:18:13.025911283</t>
  </si>
  <si>
    <t>04/19/2024 09:18:14.042693435</t>
  </si>
  <si>
    <t>04/19/2024 09:18:15.059468859</t>
  </si>
  <si>
    <t>04/19/2024 09:18:16.076244162</t>
  </si>
  <si>
    <t>04/19/2024 09:18:17.093028193</t>
  </si>
  <si>
    <t>04/19/2024 09:18:18.109804708</t>
  </si>
  <si>
    <t>04/19/2024 09:18:19.126582708</t>
  </si>
  <si>
    <t>04/19/2024 09:18:20.143359465</t>
  </si>
  <si>
    <t>04/19/2024 09:18:21.160135344</t>
  </si>
  <si>
    <t>04/19/2024 09:18:22.176910526</t>
  </si>
  <si>
    <t>04/19/2024 09:18:23.193688465</t>
  </si>
  <si>
    <t>04/19/2024 09:18:24.210477193</t>
  </si>
  <si>
    <t>04/19/2024 09:18:25.227264435</t>
  </si>
  <si>
    <t>04/19/2024 09:18:26.244044041</t>
  </si>
  <si>
    <t>04/19/2024 09:18:27.260828162</t>
  </si>
  <si>
    <t>04/19/2024 09:18:28.277601283</t>
  </si>
  <si>
    <t>04/19/2024 09:18:29.294379253</t>
  </si>
  <si>
    <t>04/19/2024 09:18:30.311162132</t>
  </si>
  <si>
    <t>04/19/2024 09:18:31.327939768</t>
  </si>
  <si>
    <t>04/19/2024 09:18:32.344721344</t>
  </si>
  <si>
    <t>04/19/2024 09:18:33.361498465</t>
  </si>
  <si>
    <t>04/19/2024 09:18:34.378277314</t>
  </si>
  <si>
    <t>04/19/2024 09:18:35.395059208</t>
  </si>
  <si>
    <t>04/19/2024 09:18:36.411841087</t>
  </si>
  <si>
    <t>04/19/2024 09:18:37.428617966</t>
  </si>
  <si>
    <t>04/19/2024 09:18:38.445394542</t>
  </si>
  <si>
    <t>04/19/2024 09:18:39.462166451</t>
  </si>
  <si>
    <t>04/19/2024 09:18:40.478946936</t>
  </si>
  <si>
    <t>04/19/2024 09:18:41.495730118</t>
  </si>
  <si>
    <t>04/19/2024 09:18:42.512511633</t>
  </si>
  <si>
    <t>04/19/2024 09:18:43.529293269</t>
  </si>
  <si>
    <t>04/19/2024 09:18:44.546068784</t>
  </si>
  <si>
    <t>04/19/2024 09:18:45.562851693</t>
  </si>
  <si>
    <t>04/19/2024 09:18:46.579624572</t>
  </si>
  <si>
    <t>04/19/2024 09:18:47.596405087</t>
  </si>
  <si>
    <t>04/19/2024 09:18:48.613188299</t>
  </si>
  <si>
    <t>04/19/2024 09:18:49.629962754</t>
  </si>
  <si>
    <t>04/19/2024 09:18:50.646742481</t>
  </si>
  <si>
    <t>04/19/2024 09:18:51.663519451</t>
  </si>
  <si>
    <t>04/19/2024 09:18:52.680296875</t>
  </si>
  <si>
    <t>04/19/2024 09:18:53.697077542</t>
  </si>
  <si>
    <t>04/19/2024 09:18:54.713854057</t>
  </si>
  <si>
    <t>04/19/2024 09:18:55.730638299</t>
  </si>
  <si>
    <t>04/19/2024 09:18:56.747416572</t>
  </si>
  <si>
    <t>04/19/2024 09:18:57.764186815</t>
  </si>
  <si>
    <t>04/19/2024 09:18:58.780966602</t>
  </si>
  <si>
    <t>04/19/2024 09:18:59.797746602</t>
  </si>
  <si>
    <t>04/19/2024 09:19:00.814523451</t>
  </si>
  <si>
    <t>04/19/2024 09:19:01.831305542</t>
  </si>
  <si>
    <t>04/19/2024 09:19:02.848082299</t>
  </si>
  <si>
    <t>04/19/2024 09:19:03.864858936</t>
  </si>
  <si>
    <t>04/19/2024 09:19:04.881634542</t>
  </si>
  <si>
    <t>04/19/2024 09:19:05.898415678</t>
  </si>
  <si>
    <t>04/19/2024 09:19:06.915198769</t>
  </si>
  <si>
    <t>04/19/2024 09:19:07.931978072</t>
  </si>
  <si>
    <t>04/19/2024 09:19:08.948758254</t>
  </si>
  <si>
    <t>04/19/2024 09:19:09.965530708</t>
  </si>
  <si>
    <t>04/19/2024 09:19:10.982311981</t>
  </si>
  <si>
    <t>04/19/2024 09:19:11.999102981</t>
  </si>
  <si>
    <t>04/19/2024 09:19:13.015886648</t>
  </si>
  <si>
    <t>04/19/2024 09:19:14.032667254</t>
  </si>
  <si>
    <t>04/19/2024 09:19:15.049443829</t>
  </si>
  <si>
    <t>04/19/2024 09:19:16.066220648</t>
  </si>
  <si>
    <t>04/19/2024 09:19:17.083000405</t>
  </si>
  <si>
    <t>04/19/2024 09:19:18.099779344</t>
  </si>
  <si>
    <t>04/19/2024 09:19:19.116555708</t>
  </si>
  <si>
    <t>04/19/2024 09:19:20.133333557</t>
  </si>
  <si>
    <t>04/19/2024 09:19:21.150107375</t>
  </si>
  <si>
    <t>04/19/2024 09:19:22.166884860</t>
  </si>
  <si>
    <t>04/19/2024 09:19:23.183660799</t>
  </si>
  <si>
    <t>04/19/2024 09:19:24.200437435</t>
  </si>
  <si>
    <t>04/19/2024 09:19:25.217213254</t>
  </si>
  <si>
    <t>04/19/2024 09:19:26.233995132</t>
  </si>
  <si>
    <t>04/19/2024 09:19:27.250779860</t>
  </si>
  <si>
    <t>04/19/2024 09:19:28.267552860</t>
  </si>
  <si>
    <t>04/19/2024 09:19:29.284323738</t>
  </si>
  <si>
    <t>04/19/2024 09:19:30.301106981</t>
  </si>
  <si>
    <t>04/19/2024 09:19:31.317886951</t>
  </si>
  <si>
    <t>04/19/2024 09:19:32.334662617</t>
  </si>
  <si>
    <t>04/19/2024 09:19:33.351436435</t>
  </si>
  <si>
    <t>04/19/2024 09:19:34.368216102</t>
  </si>
  <si>
    <t>04/19/2024 09:19:35.384993799</t>
  </si>
  <si>
    <t>04/19/2024 09:19:36.401776920</t>
  </si>
  <si>
    <t>04/19/2024 09:19:37.418557950</t>
  </si>
  <si>
    <t>04/19/2024 09:19:38.435332829</t>
  </si>
  <si>
    <t>04/19/2024 09:19:39.452107768</t>
  </si>
  <si>
    <t>04/19/2024 09:19:40.468883162</t>
  </si>
  <si>
    <t>04/19/2024 09:19:41.485659647</t>
  </si>
  <si>
    <t>04/19/2024 09:19:42.502445859</t>
  </si>
  <si>
    <t>04/19/2024 09:19:43.519226496</t>
  </si>
  <si>
    <t>04/19/2024 09:19:44.536008314</t>
  </si>
  <si>
    <t>04/19/2024 09:19:45.552790193</t>
  </si>
  <si>
    <t>04/19/2024 09:19:46.569562496</t>
  </si>
  <si>
    <t>04/19/2024 09:19:47.586339344</t>
  </si>
  <si>
    <t>04/19/2024 09:19:48.603123374</t>
  </si>
  <si>
    <t>04/19/2024 09:19:49.619895374</t>
  </si>
  <si>
    <t>04/19/2024 09:19:50.636674344</t>
  </si>
  <si>
    <t>04/19/2024 09:19:51.653446374</t>
  </si>
  <si>
    <t>04/19/2024 09:19:52.670225223</t>
  </si>
  <si>
    <t>04/19/2024 09:19:53.687003496</t>
  </si>
  <si>
    <t>04/19/2024 09:19:54.703783102</t>
  </si>
  <si>
    <t>04/19/2024 09:19:55.720563041</t>
  </si>
  <si>
    <t>04/19/2024 09:19:56.737338708</t>
  </si>
  <si>
    <t>04/19/2024 09:19:57.754113344</t>
  </si>
  <si>
    <t>04/19/2024 09:19:58.770893980</t>
  </si>
  <si>
    <t>04/19/2024 09:19:59.787667708</t>
  </si>
  <si>
    <t>04/19/2024 09:20:00.804444556</t>
  </si>
  <si>
    <t>04/19/2024 09:20:01.821225799</t>
  </si>
  <si>
    <t>04/19/2024 09:20:02.837998768</t>
  </si>
  <si>
    <t>04/19/2024 09:20:03.854778314</t>
  </si>
  <si>
    <t>04/19/2024 09:20:04.871554617</t>
  </si>
  <si>
    <t>04/19/2024 09:20:05.888329239</t>
  </si>
  <si>
    <t>04/19/2024 09:20:06.905110572</t>
  </si>
  <si>
    <t>04/19/2024 09:20:07.921890390</t>
  </si>
  <si>
    <t>04/19/2024 09:20:08.938667905</t>
  </si>
  <si>
    <t>04/19/2024 09:20:09.955445602</t>
  </si>
  <si>
    <t>04/19/2024 09:20:10.972218815</t>
  </si>
  <si>
    <t>04/19/2024 09:20:11.988999239</t>
  </si>
  <si>
    <t>04/19/2024 09:20:13.005782966</t>
  </si>
  <si>
    <t>04/19/2024 09:20:14.022561118</t>
  </si>
  <si>
    <t>04/19/2024 09:20:15.039345572</t>
  </si>
  <si>
    <t>04/19/2024 09:20:16.056116693</t>
  </si>
  <si>
    <t>04/19/2024 09:20:17.072898966</t>
  </si>
  <si>
    <t>04/19/2024 09:20:18.089676057</t>
  </si>
  <si>
    <t>04/19/2024 09:20:19.106453057</t>
  </si>
  <si>
    <t>04/19/2024 09:20:20.123237754</t>
  </si>
  <si>
    <t>04/19/2024 09:20:21.140012239</t>
  </si>
  <si>
    <t>04/19/2024 09:20:22.156789905</t>
  </si>
  <si>
    <t>04/19/2024 09:20:23.173562905</t>
  </si>
  <si>
    <t>04/19/2024 09:20:24.190335815</t>
  </si>
  <si>
    <t>04/19/2024 09:20:25.207115815</t>
  </si>
  <si>
    <t>04/19/2024 09:20:26.223894693</t>
  </si>
  <si>
    <t>04/19/2024 09:20:27.240672602</t>
  </si>
  <si>
    <t>04/19/2024 09:20:28.257449360</t>
  </si>
  <si>
    <t>04/19/2024 09:20:29.274226724</t>
  </si>
  <si>
    <t>04/19/2024 09:20:30.291007360</t>
  </si>
  <si>
    <t>04/19/2024 09:20:31.307782905</t>
  </si>
  <si>
    <t>04/19/2024 09:20:32.324552633</t>
  </si>
  <si>
    <t>04/19/2024 09:20:33.341332209</t>
  </si>
  <si>
    <t>04/19/2024 09:20:34.358104815</t>
  </si>
  <si>
    <t>04/19/2024 09:20:35.374879390</t>
  </si>
  <si>
    <t>04/19/2024 09:20:36.391662329</t>
  </si>
  <si>
    <t>04/19/2024 09:20:37.408444784</t>
  </si>
  <si>
    <t>04/19/2024 09:20:38.425228329</t>
  </si>
  <si>
    <t>04/19/2024 09:20:39.442002117</t>
  </si>
  <si>
    <t>04/19/2024 09:20:40.458776965</t>
  </si>
  <si>
    <t>04/19/2024 09:20:41.475548662</t>
  </si>
  <si>
    <t>04/19/2024 09:20:42.492328299</t>
  </si>
  <si>
    <t>04/19/2024 09:20:43.509112905</t>
  </si>
  <si>
    <t>04/19/2024 09:20:44.525894420</t>
  </si>
  <si>
    <t>04/19/2024 09:20:45.542675844</t>
  </si>
  <si>
    <t>04/19/2024 09:20:46.559450965</t>
  </si>
  <si>
    <t>04/19/2024 09:20:47.576225541</t>
  </si>
  <si>
    <t>04/19/2024 09:20:48.593008026</t>
  </si>
  <si>
    <t>04/19/2024 09:20:49.609786087</t>
  </si>
  <si>
    <t>04/19/2024 09:20:50.626564238</t>
  </si>
  <si>
    <t>04/19/2024 09:20:51.643346753</t>
  </si>
  <si>
    <t>04/19/2024 09:20:52.660120965</t>
  </si>
  <si>
    <t>04/19/2024 09:20:53.676897662</t>
  </si>
  <si>
    <t>04/19/2024 09:20:54.693677147</t>
  </si>
  <si>
    <t>04/19/2024 09:20:55.710449965</t>
  </si>
  <si>
    <t>04/19/2024 09:20:56.727230390</t>
  </si>
  <si>
    <t>04/19/2024 09:20:57.744009511</t>
  </si>
  <si>
    <t>04/19/2024 09:20:58.760796693</t>
  </si>
  <si>
    <t>04/19/2024 09:20:59.777569269</t>
  </si>
  <si>
    <t>04/19/2024 09:21:00.794349481</t>
  </si>
  <si>
    <t>04/19/2024 09:21:01.811127662</t>
  </si>
  <si>
    <t>04/19/2024 09:21:02.827905602</t>
  </si>
  <si>
    <t>04/19/2024 09:21:03.844685814</t>
  </si>
  <si>
    <t>04/19/2024 09:21:04.861460814</t>
  </si>
  <si>
    <t>04/19/2024 09:21:05.878235981</t>
  </si>
  <si>
    <t>04/19/2024 09:21:06.895017163</t>
  </si>
  <si>
    <t>04/19/2024 09:21:07.911796526</t>
  </si>
  <si>
    <t>04/19/2024 09:21:08.928578769</t>
  </si>
  <si>
    <t>04/19/2024 09:21:09.945361102</t>
  </si>
  <si>
    <t>04/19/2024 09:21:10.962132708</t>
  </si>
  <si>
    <t>04/19/2024 09:21:11.978913466</t>
  </si>
  <si>
    <t>04/19/2024 09:21:12.995691648</t>
  </si>
  <si>
    <t>04/19/2024 09:21:14.012473254</t>
  </si>
  <si>
    <t>04/19/2024 09:21:15.029256314</t>
  </si>
  <si>
    <t>04/19/2024 09:21:16.046037769</t>
  </si>
  <si>
    <t>04/19/2024 09:21:17.062819769</t>
  </si>
  <si>
    <t>04/19/2024 09:21:18.079597466</t>
  </si>
  <si>
    <t>04/19/2024 09:21:19.096375890</t>
  </si>
  <si>
    <t>04/19/2024 09:21:20.113156526</t>
  </si>
  <si>
    <t>04/19/2024 09:21:21.129935223</t>
  </si>
  <si>
    <t>04/19/2024 09:21:22.146713860</t>
  </si>
  <si>
    <t>04/19/2024 09:21:23.163495951</t>
  </si>
  <si>
    <t>04/19/2024 09:21:24.180271496</t>
  </si>
  <si>
    <t>04/19/2024 09:21:25.197051890</t>
  </si>
  <si>
    <t>04/19/2024 09:21:26.213827102</t>
  </si>
  <si>
    <t>04/19/2024 09:21:27.230604405</t>
  </si>
  <si>
    <t>04/19/2024 09:21:28.247383132</t>
  </si>
  <si>
    <t>04/19/2024 09:21:29.264157587</t>
  </si>
  <si>
    <t>04/19/2024 09:21:30.280937254</t>
  </si>
  <si>
    <t>04/19/2024 09:21:31.297717375</t>
  </si>
  <si>
    <t>04/19/2024 09:21:32.314492587</t>
  </si>
  <si>
    <t>04/19/2024 09:21:33.331280920</t>
  </si>
  <si>
    <t>04/19/2024 09:21:34.348059254</t>
  </si>
  <si>
    <t>04/19/2024 09:21:35.364833662</t>
  </si>
  <si>
    <t>04/19/2024 09:21:36.381614269</t>
  </si>
  <si>
    <t>04/19/2024 09:21:37.398398905</t>
  </si>
  <si>
    <t>04/19/2024 09:21:38.415177238</t>
  </si>
  <si>
    <t>04/19/2024 09:21:39.431948723</t>
  </si>
  <si>
    <t>04/19/2024 09:21:40.448729269</t>
  </si>
  <si>
    <t>04/19/2024 09:21:41.465506693</t>
  </si>
  <si>
    <t>04/19/2024 09:21:42.482282662</t>
  </si>
  <si>
    <t>04/19/2024 09:21:43.499063238</t>
  </si>
  <si>
    <t>04/19/2024 09:21:44.515847511</t>
  </si>
  <si>
    <t>04/19/2024 09:21:45.532629178</t>
  </si>
  <si>
    <t>04/19/2024 09:21:46.549412723</t>
  </si>
  <si>
    <t>04/19/2024 09:21:47.566186632</t>
  </si>
  <si>
    <t>04/19/2024 09:21:48.582967905</t>
  </si>
  <si>
    <t>04/19/2024 09:21:49.599744511</t>
  </si>
  <si>
    <t>04/19/2024 09:21:50.616520481</t>
  </si>
  <si>
    <t>04/19/2024 09:21:51.633300147</t>
  </si>
  <si>
    <t>04/19/2024 09:21:52.650075662</t>
  </si>
  <si>
    <t>04/19/2024 09:21:53.666853511</t>
  </si>
  <si>
    <t>04/19/2024 09:21:54.683626147</t>
  </si>
  <si>
    <t>04/19/2024 09:21:55.700401753</t>
  </si>
  <si>
    <t>04/19/2024 09:21:56.717179299</t>
  </si>
  <si>
    <t>04/19/2024 09:21:57.733956935</t>
  </si>
  <si>
    <t>04/19/2024 09:21:58.750734026</t>
  </si>
  <si>
    <t>04/19/2024 09:21:59.767517117</t>
  </si>
  <si>
    <t>04/19/2024 09:22:00.784293723</t>
  </si>
  <si>
    <t>04/19/2024 09:22:01.801076784</t>
  </si>
  <si>
    <t>04/19/2024 09:22:02.817854935</t>
  </si>
  <si>
    <t>04/19/2024 09:22:03.834631875</t>
  </si>
  <si>
    <t>04/19/2024 09:22:04.851414784</t>
  </si>
  <si>
    <t>04/19/2024 09:22:05.868191027</t>
  </si>
  <si>
    <t>04/19/2024 09:22:06.884974269</t>
  </si>
  <si>
    <t>04/19/2024 09:22:07.901755057</t>
  </si>
  <si>
    <t>04/19/2024 09:22:08.918536299</t>
  </si>
  <si>
    <t>04/19/2024 09:22:09.935314148</t>
  </si>
  <si>
    <t>04/19/2024 09:22:10.952092784</t>
  </si>
  <si>
    <t>04/19/2024 09:22:11.968872360</t>
  </si>
  <si>
    <t>04/19/2024 09:22:12.985648936</t>
  </si>
  <si>
    <t>04/19/2024 09:22:14.002426027</t>
  </si>
  <si>
    <t>04/19/2024 09:22:15.019211815</t>
  </si>
  <si>
    <t>04/19/2024 09:22:16.035994451</t>
  </si>
  <si>
    <t>04/19/2024 09:22:17.052779815</t>
  </si>
  <si>
    <t>04/19/2024 09:22:18.069562996</t>
  </si>
  <si>
    <t>04/19/2024 09:22:19.086339269</t>
  </si>
  <si>
    <t>04/19/2024 09:22:20.103124572</t>
  </si>
  <si>
    <t>04/19/2024 09:22:21.119902208</t>
  </si>
  <si>
    <t>04/19/2024 09:22:22.136681178</t>
  </si>
  <si>
    <t>04/19/2024 09:22:23.153466511</t>
  </si>
  <si>
    <t>04/19/2024 09:22:24.170240784</t>
  </si>
  <si>
    <t>04/19/2024 09:22:25.187014057</t>
  </si>
  <si>
    <t>04/19/2024 09:22:26.203789693</t>
  </si>
  <si>
    <t>04/19/2024 09:22:27.220571027</t>
  </si>
  <si>
    <t>04/19/2024 09:22:28.237345724</t>
  </si>
  <si>
    <t>04/19/2024 09:22:29.254124269</t>
  </si>
  <si>
    <t>04/19/2024 09:22:30.270908905</t>
  </si>
  <si>
    <t>04/19/2024 09:22:31.287682845</t>
  </si>
  <si>
    <t>04/19/2024 09:22:32.304459633</t>
  </si>
  <si>
    <t>04/19/2024 09:22:33.321240087</t>
  </si>
  <si>
    <t>04/19/2024 09:22:34.338018208</t>
  </si>
  <si>
    <t>04/19/2024 09:22:35.354797905</t>
  </si>
  <si>
    <t>04/19/2024 09:22:36.371581390</t>
  </si>
  <si>
    <t>04/19/2024 09:22:37.388354299</t>
  </si>
  <si>
    <t>04/19/2024 09:22:38.405139632</t>
  </si>
  <si>
    <t>04/19/2024 09:22:39.421917874</t>
  </si>
  <si>
    <t>04/19/2024 09:22:40.438687905</t>
  </si>
  <si>
    <t>04/19/2024 09:22:41.455462450</t>
  </si>
  <si>
    <t>04/19/2024 09:22:42.472234329</t>
  </si>
  <si>
    <t>04/19/2024 09:22:43.489012753</t>
  </si>
  <si>
    <t>04/19/2024 09:22:44.505790996</t>
  </si>
  <si>
    <t>04/19/2024 09:22:45.522574480</t>
  </si>
  <si>
    <t>04/19/2024 09:22:46.539352753</t>
  </si>
  <si>
    <t>04/19/2024 09:22:47.556133723</t>
  </si>
  <si>
    <t>04/19/2024 09:22:48.572916450</t>
  </si>
  <si>
    <t>04/19/2024 09:22:49.589688602</t>
  </si>
  <si>
    <t>04/19/2024 09:22:50.606467965</t>
  </si>
  <si>
    <t>04/19/2024 09:22:51.623246480</t>
  </si>
  <si>
    <t>04/19/2024 09:22:52.640018935</t>
  </si>
  <si>
    <t>04/19/2024 09:22:53.656798147</t>
  </si>
  <si>
    <t>04/19/2024 09:22:54.673577480</t>
  </si>
  <si>
    <t>04/19/2024 09:22:55.690353238</t>
  </si>
  <si>
    <t>04/19/2024 09:22:56.707125935</t>
  </si>
  <si>
    <t>04/19/2024 09:22:57.723901087</t>
  </si>
  <si>
    <t>04/19/2024 09:22:58.740679056</t>
  </si>
  <si>
    <t>04/19/2024 09:22:59.757458844</t>
  </si>
  <si>
    <t>04/19/2024 09:23:00.774231299</t>
  </si>
  <si>
    <t>04/19/2024 09:23:01.791015996</t>
  </si>
  <si>
    <t>04/19/2024 09:23:02.807794511</t>
  </si>
  <si>
    <t>04/19/2024 09:23:03.824571238</t>
  </si>
  <si>
    <t>04/19/2024 09:23:04.841351420</t>
  </si>
  <si>
    <t>04/19/2024 09:23:05.858128269</t>
  </si>
  <si>
    <t>04/19/2024 09:23:06.874903148</t>
  </si>
  <si>
    <t>04/19/2024 09:23:07.891680663</t>
  </si>
  <si>
    <t>04/19/2024 09:23:08.908459299</t>
  </si>
  <si>
    <t>04/19/2024 09:23:09.925234330</t>
  </si>
  <si>
    <t>04/19/2024 09:23:10.942009421</t>
  </si>
  <si>
    <t>04/19/2024 09:23:11.958789299</t>
  </si>
  <si>
    <t>04/19/2024 09:23:12.975568542</t>
  </si>
  <si>
    <t>04/19/2024 09:23:13.992346148</t>
  </si>
  <si>
    <t>04/19/2024 09:23:15.009125966</t>
  </si>
  <si>
    <t>04/19/2024 09:23:16.025908572</t>
  </si>
  <si>
    <t>04/19/2024 09:23:17.042691815</t>
  </si>
  <si>
    <t>04/19/2024 09:23:18.059477178</t>
  </si>
  <si>
    <t>04/19/2024 09:23:19.076251360</t>
  </si>
  <si>
    <t>04/19/2024 09:23:20.093033269</t>
  </si>
  <si>
    <t>04/19/2024 09:23:21.109812451</t>
  </si>
  <si>
    <t>04/19/2024 09:23:22.126589209</t>
  </si>
  <si>
    <t>04/19/2024 09:23:23.143374784</t>
  </si>
  <si>
    <t>04/19/2024 09:23:24.160160209</t>
  </si>
  <si>
    <t>04/19/2024 09:23:25.176932239</t>
  </si>
  <si>
    <t>04/19/2024 09:23:26.193711936</t>
  </si>
  <si>
    <t>04/19/2024 09:23:27.210485845</t>
  </si>
  <si>
    <t>04/19/2024 09:23:28.227262542</t>
  </si>
  <si>
    <t>04/19/2024 09:23:29.244042481</t>
  </si>
  <si>
    <t>04/19/2024 09:23:30.260817178</t>
  </si>
  <si>
    <t>04/19/2024 09:23:31.277605421</t>
  </si>
  <si>
    <t>04/19/2024 09:23:32.294383815</t>
  </si>
  <si>
    <t>04/19/2024 09:23:33.311161299</t>
  </si>
  <si>
    <t>04/19/2024 09:23:34.327938209</t>
  </si>
  <si>
    <t>04/19/2024 09:23:35.344716162</t>
  </si>
  <si>
    <t>04/19/2024 09:23:36.361497768</t>
  </si>
  <si>
    <t>04/19/2024 09:23:37.378276617</t>
  </si>
  <si>
    <t>04/19/2024 09:23:38.395062284</t>
  </si>
  <si>
    <t>04/19/2024 09:23:39.411841102</t>
  </si>
  <si>
    <t>04/19/2024 09:23:40.428624435</t>
  </si>
  <si>
    <t>04/19/2024 09:23:41.445402344</t>
  </si>
  <si>
    <t>04/19/2024 09:23:42.462175950</t>
  </si>
  <si>
    <t>04/19/2024 09:23:43.478949890</t>
  </si>
  <si>
    <t>04/19/2024 09:23:44.495744071</t>
  </si>
  <si>
    <t>04/19/2024 09:23:45.512522011</t>
  </si>
  <si>
    <t>04/19/2024 09:23:46.529304193</t>
  </si>
  <si>
    <t>04/19/2024 09:23:47.546085344</t>
  </si>
  <si>
    <t>04/19/2024 09:23:48.562863859</t>
  </si>
  <si>
    <t>04/19/2024 09:23:49.579642011</t>
  </si>
  <si>
    <t>04/19/2024 09:23:50.596419829</t>
  </si>
  <si>
    <t>04/19/2024 09:23:51.613201768</t>
  </si>
  <si>
    <t>04/19/2024 09:23:52.629980041</t>
  </si>
  <si>
    <t>04/19/2024 09:23:53.646757041</t>
  </si>
  <si>
    <t>04/19/2024 09:23:54.663535011</t>
  </si>
  <si>
    <t>04/19/2024 09:23:55.680309950</t>
  </si>
  <si>
    <t>04/19/2024 09:23:56.697089859</t>
  </si>
  <si>
    <t>04/19/2024 09:23:57.713867102</t>
  </si>
  <si>
    <t>04/19/2024 09:23:58.730640314</t>
  </si>
  <si>
    <t>04/19/2024 09:23:59.747418738</t>
  </si>
  <si>
    <t>04/19/2024 09:24:00.764192344</t>
  </si>
  <si>
    <t>04/19/2024 09:24:01.780971920</t>
  </si>
  <si>
    <t>04/19/2024 09:24:02.797750768</t>
  </si>
  <si>
    <t>04/19/2024 09:24:03.814524890</t>
  </si>
  <si>
    <t>04/19/2024 09:24:04.831306950</t>
  </si>
  <si>
    <t>04/19/2024 09:24:05.848081814</t>
  </si>
  <si>
    <t>04/19/2024 09:24:06.864870542</t>
  </si>
  <si>
    <t>04/19/2024 09:24:07.881654693</t>
  </si>
  <si>
    <t>04/19/2024 09:24:08.898429693</t>
  </si>
  <si>
    <t>04/19/2024 09:24:09.915211511</t>
  </si>
  <si>
    <t>04/19/2024 09:24:10.931987390</t>
  </si>
  <si>
    <t>04/19/2024 09:24:11.948769845</t>
  </si>
  <si>
    <t>04/19/2024 09:24:12.965549814</t>
  </si>
  <si>
    <t>04/19/2024 09:24:13.982325936</t>
  </si>
  <si>
    <t>04/19/2024 09:24:14.999109511</t>
  </si>
  <si>
    <t>04/19/2024 09:24:16.015882087</t>
  </si>
  <si>
    <t>04/19/2024 09:24:17.032655572</t>
  </si>
  <si>
    <t>04/19/2024 09:24:18.049442481</t>
  </si>
  <si>
    <t>04/19/2024 09:24:19.066223936</t>
  </si>
  <si>
    <t>04/19/2024 09:24:20.083002027</t>
  </si>
  <si>
    <t>04/19/2024 09:24:21.099777208</t>
  </si>
  <si>
    <t>04/19/2024 09:24:22.116552451</t>
  </si>
  <si>
    <t>04/19/2024 09:24:23.133333208</t>
  </si>
  <si>
    <t>04/19/2024 09:24:24.150106693</t>
  </si>
  <si>
    <t>04/19/2024 09:24:25.166879814</t>
  </si>
  <si>
    <t>04/19/2024 09:24:26.183661754</t>
  </si>
  <si>
    <t>04/19/2024 09:24:27.200439087</t>
  </si>
  <si>
    <t>04/19/2024 09:24:28.217214451</t>
  </si>
  <si>
    <t>04/19/2024 09:24:29.233991269</t>
  </si>
  <si>
    <t>04/19/2024 09:24:30.250768451</t>
  </si>
  <si>
    <t>04/19/2024 09:24:31.267545966</t>
  </si>
  <si>
    <t>04/19/2024 09:24:32.284319117</t>
  </si>
  <si>
    <t>04/19/2024 09:24:33.301104420</t>
  </si>
  <si>
    <t>04/19/2024 09:24:34.317878633</t>
  </si>
  <si>
    <t>04/19/2024 09:24:35.334652753</t>
  </si>
  <si>
    <t>04/19/2024 09:24:36.351436481</t>
  </si>
  <si>
    <t>04/19/2024 09:24:37.368209965</t>
  </si>
  <si>
    <t>04/19/2024 09:24:38.384987905</t>
  </si>
  <si>
    <t>04/19/2024 09:24:39.401762087</t>
  </si>
  <si>
    <t>04/19/2024 09:24:40.418541844</t>
  </si>
  <si>
    <t>04/19/2024 09:24:41.435319511</t>
  </si>
  <si>
    <t>04/19/2024 09:24:42.452096450</t>
  </si>
  <si>
    <t>04/19/2024 09:24:43.468870996</t>
  </si>
  <si>
    <t>04/19/2024 09:24:44.485647935</t>
  </si>
  <si>
    <t>04/19/2024 09:24:45.502424723</t>
  </si>
  <si>
    <t>04/19/2024 09:24:46.519204571</t>
  </si>
  <si>
    <t>04/19/2024 09:24:47.535975056</t>
  </si>
  <si>
    <t>04/19/2024 09:24:48.552763390</t>
  </si>
  <si>
    <t>04/19/2024 09:24:49.569545087</t>
  </si>
  <si>
    <t>04/19/2024 09:24:50.586322875</t>
  </si>
  <si>
    <t>04/19/2024 09:24:51.603104268</t>
  </si>
  <si>
    <t>04/19/2024 09:24:52.619879602</t>
  </si>
  <si>
    <t>04/19/2024 09:24:53.636654420</t>
  </si>
  <si>
    <t>04/19/2024 09:24:54.653440753</t>
  </si>
  <si>
    <t>04/19/2024 09:24:55.670219299</t>
  </si>
  <si>
    <t>04/19/2024 09:24:56.686992844</t>
  </si>
  <si>
    <t>04/19/2024 09:24:57.703766571</t>
  </si>
  <si>
    <t>04/19/2024 09:24:58.720544450</t>
  </si>
  <si>
    <t>04/19/2024 09:24:59.737323390</t>
  </si>
  <si>
    <t>04/19/2024 09:25:00.754097481</t>
  </si>
  <si>
    <t>04/19/2024 09:25:01.770874420</t>
  </si>
  <si>
    <t>04/19/2024 09:25:02.787650359</t>
  </si>
  <si>
    <t>04/19/2024 09:25:03.804428693</t>
  </si>
  <si>
    <t>04/19/2024 09:25:04.821212238</t>
  </si>
  <si>
    <t>04/19/2024 09:25:05.837982284</t>
  </si>
  <si>
    <t>04/19/2024 09:25:06.854762435</t>
  </si>
  <si>
    <t>04/19/2024 09:25:07.871544011</t>
  </si>
  <si>
    <t>04/19/2024 09:25:08.888320678</t>
  </si>
  <si>
    <t>04/19/2024 09:25:09.905105981</t>
  </si>
  <si>
    <t>04/19/2024 09:25:10.921881738</t>
  </si>
  <si>
    <t>04/19/2024 09:25:11.938658556</t>
  </si>
  <si>
    <t>04/19/2024 09:25:12.955440859</t>
  </si>
  <si>
    <t>04/19/2024 09:25:13.972215526</t>
  </si>
  <si>
    <t>04/19/2024 09:25:14.988996556</t>
  </si>
  <si>
    <t>04/19/2024 09:25:16.005773071</t>
  </si>
  <si>
    <t>04/19/2024 09:25:17.022547708</t>
  </si>
  <si>
    <t>04/19/2024 09:25:18.039327162</t>
  </si>
  <si>
    <t>04/19/2024 09:25:19.056106587</t>
  </si>
  <si>
    <t>04/19/2024 09:25:20.072882981</t>
  </si>
  <si>
    <t>04/19/2024 09:25:21.089661950</t>
  </si>
  <si>
    <t>04/19/2024 09:25:22.106429768</t>
  </si>
  <si>
    <t>04/19/2024 09:25:23.123209768</t>
  </si>
  <si>
    <t>04/19/2024 09:25:24.139986223</t>
  </si>
  <si>
    <t>04/19/2024 09:25:25.156762071</t>
  </si>
  <si>
    <t>04/19/2024 09:25:26.173540193</t>
  </si>
  <si>
    <t>04/19/2024 09:25:27.190313496</t>
  </si>
  <si>
    <t>04/19/2024 09:25:28.207092465</t>
  </si>
  <si>
    <t>04/19/2024 09:25:29.223866829</t>
  </si>
  <si>
    <t>04/19/2024 09:25:30.240638799</t>
  </si>
  <si>
    <t>04/19/2024 09:25:31.257413617</t>
  </si>
  <si>
    <t>04/19/2024 09:25:32.274187344</t>
  </si>
  <si>
    <t>04/19/2024 09:25:33.290961284</t>
  </si>
  <si>
    <t>04/19/2024 09:25:34.307735465</t>
  </si>
  <si>
    <t>04/19/2024 09:25:35.324515618</t>
  </si>
  <si>
    <t>04/19/2024 09:25:36.341296799</t>
  </si>
  <si>
    <t>04/19/2024 09:25:37.358075648</t>
  </si>
  <si>
    <t>04/19/2024 09:25:38.374855648</t>
  </si>
  <si>
    <t>04/19/2024 09:25:39.391674708</t>
  </si>
  <si>
    <t>04/19/2024 09:25:40.408452951</t>
  </si>
  <si>
    <t>04/19/2024 09:25:41.425232466</t>
  </si>
  <si>
    <t>04/19/2024 09:25:42.442007163</t>
  </si>
  <si>
    <t>04/19/2024 09:25:43.458783708</t>
  </si>
  <si>
    <t>04/19/2024 09:25:44.475558072</t>
  </si>
  <si>
    <t>04/19/2024 09:25:45.492338254</t>
  </si>
  <si>
    <t>04/19/2024 09:25:46.509116618</t>
  </si>
  <si>
    <t>04/19/2024 09:25:47.525889527</t>
  </si>
  <si>
    <t>04/19/2024 09:25:48.542661436</t>
  </si>
  <si>
    <t>04/19/2024 09:25:49.559445739</t>
  </si>
  <si>
    <t>04/19/2024 09:25:50.576223799</t>
  </si>
  <si>
    <t>04/19/2024 09:25:51.593005951</t>
  </si>
  <si>
    <t>04/19/2024 09:25:52.609797921</t>
  </si>
  <si>
    <t>04/19/2024 09:25:53.626576314</t>
  </si>
  <si>
    <t>04/19/2024 09:25:54.643359072</t>
  </si>
  <si>
    <t>04/19/2024 09:25:55.660136739</t>
  </si>
  <si>
    <t>04/19/2024 09:25:56.676912648</t>
  </si>
  <si>
    <t>04/19/2024 09:25:57.693694921</t>
  </si>
  <si>
    <t>04/19/2024 09:25:58.710465739</t>
  </si>
  <si>
    <t>04/19/2024 09:25:59.727241769</t>
  </si>
  <si>
    <t>04/19/2024 09:26:00.744017254</t>
  </si>
  <si>
    <t>04/19/2024 09:26:01.760794436</t>
  </si>
  <si>
    <t>04/19/2024 09:26:02.777572981</t>
  </si>
  <si>
    <t>04/19/2024 09:26:03.794352769</t>
  </si>
  <si>
    <t>04/19/2024 09:26:04.811133011</t>
  </si>
  <si>
    <t>04/19/2024 09:26:05.827904935</t>
  </si>
  <si>
    <t>04/19/2024 09:26:06.844686511</t>
  </si>
  <si>
    <t>04/19/2024 09:26:07.861465147</t>
  </si>
  <si>
    <t>04/19/2024 09:26:08.878240814</t>
  </si>
  <si>
    <t>04/19/2024 09:26:09.895024723</t>
  </si>
  <si>
    <t>04/19/2024 09:26:10.911808966</t>
  </si>
  <si>
    <t>04/19/2024 09:26:11.928585966</t>
  </si>
  <si>
    <t>04/19/2024 09:26:12.945371572</t>
  </si>
  <si>
    <t>04/19/2024 09:26:13.962147996</t>
  </si>
  <si>
    <t>04/19/2024 09:26:14.978923602</t>
  </si>
  <si>
    <t>04/19/2024 09:26:15.995709390</t>
  </si>
  <si>
    <t>04/19/2024 09:26:17.012480299</t>
  </si>
  <si>
    <t>04/19/2024 09:26:18.029258329</t>
  </si>
  <si>
    <t>04/19/2024 09:26:19.046036208</t>
  </si>
  <si>
    <t>04/19/2024 09:26:20.062815450</t>
  </si>
  <si>
    <t>04/19/2024 09:26:21.079597238</t>
  </si>
  <si>
    <t>04/19/2024 09:26:22.096382420</t>
  </si>
  <si>
    <t>04/19/2024 09:26:23.113165450</t>
  </si>
  <si>
    <t>04/19/2024 09:26:24.129940390</t>
  </si>
  <si>
    <t>04/19/2024 09:26:25.146719966</t>
  </si>
  <si>
    <t>04/19/2024 09:26:26.163502632</t>
  </si>
  <si>
    <t>04/19/2024 09:26:27.180275269</t>
  </si>
  <si>
    <t>04/19/2024 09:26:28.197054117</t>
  </si>
  <si>
    <t>04/19/2024 09:26:29.213834117</t>
  </si>
  <si>
    <t>04/19/2024 09:26:30.230606602</t>
  </si>
  <si>
    <t>04/19/2024 09:26:31.247381026</t>
  </si>
  <si>
    <t>04/19/2024 09:26:32.264156723</t>
  </si>
  <si>
    <t>04/19/2024 09:26:33.280931511</t>
  </si>
  <si>
    <t>04/19/2024 09:26:34.297707511</t>
  </si>
  <si>
    <t>04/19/2024 09:26:35.314489481</t>
  </si>
  <si>
    <t>04/19/2024 09:26:36.331271814</t>
  </si>
  <si>
    <t>04/19/2024 09:26:37.348044814</t>
  </si>
  <si>
    <t>04/19/2024 09:26:38.364825359</t>
  </si>
  <si>
    <t>04/19/2024 09:26:39.381606238</t>
  </si>
  <si>
    <t>04/19/2024 09:26:40.398388602</t>
  </si>
  <si>
    <t>04/19/2024 09:26:41.415174814</t>
  </si>
  <si>
    <t>04/19/2024 09:26:42.431949602</t>
  </si>
  <si>
    <t>04/19/2024 09:26:43.448722511</t>
  </si>
  <si>
    <t>04/19/2024 09:26:44.465497208</t>
  </si>
  <si>
    <t>04/19/2024 09:26:45.482274056</t>
  </si>
  <si>
    <t>04/19/2024 09:26:46.499057753</t>
  </si>
  <si>
    <t>04/19/2024 09:26:47.515837026</t>
  </si>
  <si>
    <t>04/19/2024 09:26:48.532608390</t>
  </si>
  <si>
    <t>04/19/2024 09:26:49.549390390</t>
  </si>
  <si>
    <t>04/19/2024 09:26:50.566167087</t>
  </si>
  <si>
    <t>04/19/2024 09:26:51.582949208</t>
  </si>
  <si>
    <t>04/19/2024 09:26:52.599731511</t>
  </si>
  <si>
    <t>04/19/2024 09:26:53.616506844</t>
  </si>
  <si>
    <t>04/19/2024 09:26:54.633289874</t>
  </si>
  <si>
    <t>04/19/2024 09:26:55.650066693</t>
  </si>
  <si>
    <t>04/19/2024 09:26:56.666841571</t>
  </si>
  <si>
    <t>04/19/2024 09:26:57.683622359</t>
  </si>
  <si>
    <t>04/19/2024 09:26:58.700400390</t>
  </si>
  <si>
    <t>04/19/2024 09:26:59.717173571</t>
  </si>
  <si>
    <t>04/19/2024 09:27:00.733947632</t>
  </si>
  <si>
    <t>04/19/2024 09:27:01.750722511</t>
  </si>
  <si>
    <t>04/19/2024 09:27:02.767498056</t>
  </si>
  <si>
    <t>04/19/2024 09:27:03.784271693</t>
  </si>
  <si>
    <t>04/19/2024 09:27:04.801051056</t>
  </si>
  <si>
    <t>04/19/2024 09:27:05.817833117</t>
  </si>
  <si>
    <t>04/19/2024 09:27:06.834616269</t>
  </si>
  <si>
    <t>04/19/2024 09:27:07.851398390</t>
  </si>
  <si>
    <t>04/19/2024 09:27:08.868173451</t>
  </si>
  <si>
    <t>04/19/2024 09:27:09.884950905</t>
  </si>
  <si>
    <t>04/19/2024 09:27:10.901739360</t>
  </si>
  <si>
    <t>04/19/2024 09:27:11.918514693</t>
  </si>
  <si>
    <t>04/19/2024 09:27:12.935298481</t>
  </si>
  <si>
    <t>04/19/2024 09:27:13.952077087</t>
  </si>
  <si>
    <t>04/19/2024 09:27:14.968851541</t>
  </si>
  <si>
    <t>04/19/2024 09:27:15.985631451</t>
  </si>
  <si>
    <t>04/19/2024 09:27:17.002413663</t>
  </si>
  <si>
    <t>04/19/2024 09:27:18.019194299</t>
  </si>
  <si>
    <t>04/19/2024 09:27:19.035967057</t>
  </si>
  <si>
    <t>04/19/2024 09:27:20.052743117</t>
  </si>
  <si>
    <t>04/19/2024 09:27:21.069526269</t>
  </si>
  <si>
    <t>04/19/2024 09:27:22.086306602</t>
  </si>
  <si>
    <t>04/19/2024 09:27:23.103091451</t>
  </si>
  <si>
    <t>04/19/2024 09:27:24.119874360</t>
  </si>
  <si>
    <t>04/19/2024 09:27:25.136649511</t>
  </si>
  <si>
    <t>04/19/2024 09:27:26.153433208</t>
  </si>
  <si>
    <t>04/19/2024 09:27:27.170215420</t>
  </si>
  <si>
    <t>04/19/2024 09:27:28.186990329</t>
  </si>
  <si>
    <t>04/19/2024 09:27:29.203775147</t>
  </si>
  <si>
    <t>04/19/2024 09:27:30.220552360</t>
  </si>
  <si>
    <t>04/19/2024 09:27:31.237327147</t>
  </si>
  <si>
    <t>04/19/2024 09:27:32.254104269</t>
  </si>
  <si>
    <t>04/19/2024 09:27:33.270878511</t>
  </si>
  <si>
    <t>04/19/2024 09:27:34.287666147</t>
  </si>
  <si>
    <t>04/19/2024 09:27:35.304448344</t>
  </si>
  <si>
    <t>04/19/2024 09:27:36.321228375</t>
  </si>
  <si>
    <t>04/19/2024 09:27:37.338000071</t>
  </si>
  <si>
    <t>04/19/2024 09:27:38.354784314</t>
  </si>
  <si>
    <t>04/19/2024 09:27:39.371564405</t>
  </si>
  <si>
    <t>04/19/2024 09:27:40.388340162</t>
  </si>
  <si>
    <t>04/19/2024 09:27:41.405127465</t>
  </si>
  <si>
    <t>04/19/2024 09:27:42.421912496</t>
  </si>
  <si>
    <t>04/19/2024 09:27:43.438686193</t>
  </si>
  <si>
    <t>04/19/2024 09:27:44.455461920</t>
  </si>
  <si>
    <t>04/19/2024 09:27:45.472232920</t>
  </si>
  <si>
    <t>04/19/2024 09:27:46.489009223</t>
  </si>
  <si>
    <t>04/19/2024 09:27:47.505789829</t>
  </si>
  <si>
    <t>04/19/2024 09:27:48.522563981</t>
  </si>
  <si>
    <t>04/19/2024 09:27:49.539344162</t>
  </si>
  <si>
    <t>04/19/2024 09:27:50.556118678</t>
  </si>
  <si>
    <t>04/19/2024 09:27:51.572901314</t>
  </si>
  <si>
    <t>04/19/2024 09:27:52.589681708</t>
  </si>
  <si>
    <t>04/19/2024 09:27:53.606461465</t>
  </si>
  <si>
    <t>04/19/2024 09:27:54.623241920</t>
  </si>
  <si>
    <t>04/19/2024 09:27:55.640016314</t>
  </si>
  <si>
    <t>04/19/2024 09:27:56.656790981</t>
  </si>
  <si>
    <t>04/19/2024 09:27:57.673572799</t>
  </si>
  <si>
    <t>04/19/2024 09:27:58.690347071</t>
  </si>
  <si>
    <t>04/19/2024 09:27:59.707126223</t>
  </si>
  <si>
    <t>04/19/2024 09:28:00.723906375</t>
  </si>
  <si>
    <t>04/19/2024 09:28:01.740679738</t>
  </si>
  <si>
    <t>04/19/2024 09:28:02.757455738</t>
  </si>
  <si>
    <t>04/19/2024 09:28:03.774229859</t>
  </si>
  <si>
    <t>04/19/2024 09:28:04.791003405</t>
  </si>
  <si>
    <t>04/19/2024 09:28:05.807779708</t>
  </si>
  <si>
    <t>04/19/2024 09:28:06.824559465</t>
  </si>
  <si>
    <t>04/19/2024 09:28:07.841348829</t>
  </si>
  <si>
    <t>04/19/2024 09:28:08.858124374</t>
  </si>
  <si>
    <t>04/19/2024 09:28:09.874907526</t>
  </si>
  <si>
    <t>04/19/2024 09:28:10.891688950</t>
  </si>
  <si>
    <t>04/19/2024 09:28:11.908464344</t>
  </si>
  <si>
    <t>04/19/2024 09:28:12.925246890</t>
  </si>
  <si>
    <t>04/19/2024 09:28:13.942015981</t>
  </si>
  <si>
    <t>04/19/2024 09:28:14.958789859</t>
  </si>
  <si>
    <t>04/19/2024 09:28:15.975570738</t>
  </si>
  <si>
    <t>04/19/2024 09:28:16.992348587</t>
  </si>
  <si>
    <t>04/19/2024 09:28:18.009126253</t>
  </si>
  <si>
    <t>04/19/2024 09:28:19.025906768</t>
  </si>
  <si>
    <t>04/19/2024 09:28:20.042678981</t>
  </si>
  <si>
    <t>04/19/2024 09:28:21.059463041</t>
  </si>
  <si>
    <t>04/19/2024 09:28:22.076243708</t>
  </si>
  <si>
    <t>04/19/2024 09:28:23.093022981</t>
  </si>
  <si>
    <t>04/19/2024 09:28:24.109807344</t>
  </si>
  <si>
    <t>04/19/2024 09:28:25.126585223</t>
  </si>
  <si>
    <t>04/19/2024 09:28:26.143365981</t>
  </si>
  <si>
    <t>04/19/2024 09:28:27.160140859</t>
  </si>
  <si>
    <t>04/19/2024 09:28:28.176916435</t>
  </si>
  <si>
    <t>04/19/2024 09:28:29.193699465</t>
  </si>
  <si>
    <t>04/19/2024 09:28:30.210478708</t>
  </si>
  <si>
    <t>04/19/2024 09:28:31.227253738</t>
  </si>
  <si>
    <t>04/19/2024 09:28:32.244029284</t>
  </si>
  <si>
    <t>04/19/2024 09:28:33.260801647</t>
  </si>
  <si>
    <t>04/19/2024 09:28:34.277575587</t>
  </si>
  <si>
    <t>04/19/2024 09:28:35.294354647</t>
  </si>
  <si>
    <t>04/19/2024 09:28:36.311130344</t>
  </si>
  <si>
    <t>04/19/2024 09:28:37.327904375</t>
  </si>
  <si>
    <t>04/19/2024 09:28:38.344687496</t>
  </si>
  <si>
    <t>04/19/2024 09:28:39.361467556</t>
  </si>
  <si>
    <t>04/19/2024 09:28:40.378241253</t>
  </si>
  <si>
    <t>04/19/2024 09:28:41.395028011</t>
  </si>
  <si>
    <t>04/19/2024 09:28:42.411812647</t>
  </si>
  <si>
    <t>04/19/2024 09:28:43.428589920</t>
  </si>
  <si>
    <t>04/19/2024 09:28:44.445372890</t>
  </si>
  <si>
    <t>04/19/2024 09:28:45.462143920</t>
  </si>
  <si>
    <t>04/19/2024 09:28:46.478915890</t>
  </si>
  <si>
    <t>04/19/2024 09:28:47.495695466</t>
  </si>
  <si>
    <t>04/19/2024 09:28:48.512473344</t>
  </si>
  <si>
    <t>04/19/2024 09:28:49.529251435</t>
  </si>
  <si>
    <t>04/19/2024 09:28:50.546028496</t>
  </si>
  <si>
    <t>04/19/2024 09:28:51.562802344</t>
  </si>
  <si>
    <t>04/19/2024 09:28:52.579584223</t>
  </si>
  <si>
    <t>04/19/2024 09:28:53.596367981</t>
  </si>
  <si>
    <t>04/19/2024 09:28:54.613146708</t>
  </si>
  <si>
    <t>04/19/2024 09:28:55.629928799</t>
  </si>
  <si>
    <t>04/19/2024 09:28:56.646705011</t>
  </si>
  <si>
    <t>04/19/2024 09:28:57.663484314</t>
  </si>
  <si>
    <t>04/19/2024 09:28:58.680256799</t>
  </si>
  <si>
    <t>04/19/2024 09:28:59.697036284</t>
  </si>
  <si>
    <t>04/19/2024 09:29:00.713818496</t>
  </si>
  <si>
    <t>04/19/2024 09:29:01.730593799</t>
  </si>
  <si>
    <t>04/19/2024 09:29:02.747368041</t>
  </si>
  <si>
    <t>04/19/2024 09:29:03.764140647</t>
  </si>
  <si>
    <t>04/19/2024 09:29:04.780913193</t>
  </si>
  <si>
    <t>04/19/2024 09:29:05.797689072</t>
  </si>
  <si>
    <t>04/19/2024 09:29:06.814465041</t>
  </si>
  <si>
    <t>04/19/2024 09:29:07.831240072</t>
  </si>
  <si>
    <t>04/19/2024 09:29:08.848018435</t>
  </si>
  <si>
    <t>04/19/2024 09:29:09.864794708</t>
  </si>
  <si>
    <t>04/19/2024 09:29:10.881576011</t>
  </si>
  <si>
    <t>04/19/2024 09:29:11.898353738</t>
  </si>
  <si>
    <t>04/19/2024 09:29:12.915135860</t>
  </si>
  <si>
    <t>04/19/2024 09:29:13.931916708</t>
  </si>
  <si>
    <t>04/19/2024 09:29:14.948691708</t>
  </si>
  <si>
    <t>04/19/2024 09:29:15.965475738</t>
  </si>
  <si>
    <t>04/19/2024 09:29:16.982253284</t>
  </si>
  <si>
    <t>04/19/2024 09:29:17.999033890</t>
  </si>
  <si>
    <t>04/19/2024 09:29:19.015815132</t>
  </si>
  <si>
    <t>04/19/2024 09:29:20.032590829</t>
  </si>
  <si>
    <t>04/19/2024 09:29:21.049372860</t>
  </si>
  <si>
    <t>04/19/2024 09:29:22.066144981</t>
  </si>
  <si>
    <t>04/19/2024 09:29:23.082920556</t>
  </si>
  <si>
    <t>04/19/2024 09:29:24.099704163</t>
  </si>
  <si>
    <t>04/19/2024 09:29:25.116487799</t>
  </si>
  <si>
    <t>04/19/2024 09:29:26.133269647</t>
  </si>
  <si>
    <t>04/19/2024 09:29:27.150040223</t>
  </si>
  <si>
    <t>04/19/2024 09:29:28.166811435</t>
  </si>
  <si>
    <t>04/19/2024 09:29:29.183601344</t>
  </si>
  <si>
    <t>04/19/2024 09:29:30.200384587</t>
  </si>
  <si>
    <t>04/19/2024 09:29:31.217158617</t>
  </si>
  <si>
    <t>04/19/2024 09:29:32.233937890</t>
  </si>
  <si>
    <t>04/19/2024 09:29:33.250712860</t>
  </si>
  <si>
    <t>04/19/2024 09:29:34.267488253</t>
  </si>
  <si>
    <t>04/19/2024 09:29:35.284261905</t>
  </si>
  <si>
    <t>04/19/2024 09:29:36.301043450</t>
  </si>
  <si>
    <t>04/19/2024 09:29:37.317822935</t>
  </si>
  <si>
    <t>04/19/2024 09:29:38.334596996</t>
  </si>
  <si>
    <t>04/19/2024 09:29:39.351384844</t>
  </si>
  <si>
    <t>04/19/2024 09:29:40.368157784</t>
  </si>
  <si>
    <t>04/19/2024 09:29:41.384936208</t>
  </si>
  <si>
    <t>04/19/2024 09:29:42.401722844</t>
  </si>
  <si>
    <t>04/19/2024 09:29:43.418500238</t>
  </si>
  <si>
    <t>04/19/2024 09:29:44.435279844</t>
  </si>
  <si>
    <t>04/19/2024 09:29:45.452057814</t>
  </si>
  <si>
    <t>04/19/2024 09:29:46.468831147</t>
  </si>
  <si>
    <t>04/19/2024 09:29:47.485607541</t>
  </si>
  <si>
    <t>04/19/2024 09:29:48.502387269</t>
  </si>
  <si>
    <t>04/19/2024 09:29:49.519167329</t>
  </si>
  <si>
    <t>04/19/2024 09:29:50.535944026</t>
  </si>
  <si>
    <t>04/19/2024 09:29:51.552717966</t>
  </si>
  <si>
    <t>04/19/2024 09:29:52.569497147</t>
  </si>
  <si>
    <t>04/19/2024 09:29:53.586272057</t>
  </si>
  <si>
    <t>04/19/2024 09:29:54.603052572</t>
  </si>
  <si>
    <t>04/19/2024 09:29:55.619836784</t>
  </si>
  <si>
    <t>04/19/2024 09:29:56.636612208</t>
  </si>
  <si>
    <t>04/19/2024 09:29:57.653396541</t>
  </si>
  <si>
    <t>04/19/2024 09:29:58.670177178</t>
  </si>
  <si>
    <t>04/19/2024 09:29:59.686953693</t>
  </si>
  <si>
    <t>04/19/2024 09:30:00.703737238</t>
  </si>
  <si>
    <t>04/19/2024 09:30:01.720520087</t>
  </si>
  <si>
    <t>04/19/2024 09:30:02.737295814</t>
  </si>
  <si>
    <t>04/19/2024 09:30:03.754069602</t>
  </si>
  <si>
    <t>04/19/2024 09:30:04.770847117</t>
  </si>
  <si>
    <t>04/19/2024 09:30:05.787622663</t>
  </si>
  <si>
    <t>04/19/2024 09:30:06.804406784</t>
  </si>
  <si>
    <t>04/19/2024 09:30:07.821190602</t>
  </si>
  <si>
    <t>04/19/2024 09:30:08.837964542</t>
  </si>
  <si>
    <t>04/19/2024 09:30:09.854741239</t>
  </si>
  <si>
    <t>04/19/2024 09:30:10.871523754</t>
  </si>
  <si>
    <t>04/19/2024 09:30:11.888298572</t>
  </si>
  <si>
    <t>04/19/2024 09:30:12.905081208</t>
  </si>
  <si>
    <t>04/19/2024 09:30:13.921866148</t>
  </si>
  <si>
    <t>04/19/2024 09:30:14.938637239</t>
  </si>
  <si>
    <t>04/19/2024 09:30:15.955418724</t>
  </si>
  <si>
    <t>04/19/2024 09:30:16.972193481</t>
  </si>
  <si>
    <t>04/19/2024 09:30:17.988969875</t>
  </si>
  <si>
    <t>04/19/2024 09:30:19.005754269</t>
  </si>
  <si>
    <t>04/19/2024 09:30:20.022532451</t>
  </si>
  <si>
    <t>04/19/2024 09:30:21.039309936</t>
  </si>
  <si>
    <t>04/19/2024 09:30:22.056085269</t>
  </si>
  <si>
    <t>04/19/2024 09:30:23.072855208</t>
  </si>
  <si>
    <t>04/19/2024 09:30:24.089634572</t>
  </si>
  <si>
    <t>04/19/2024 09:30:25.106415845</t>
  </si>
  <si>
    <t>04/19/2024 09:30:26.123192360</t>
  </si>
  <si>
    <t>04/19/2024 09:30:27.139974845</t>
  </si>
  <si>
    <t>04/19/2024 09:30:28.156747663</t>
  </si>
  <si>
    <t>04/19/2024 09:30:29.173525421</t>
  </si>
  <si>
    <t>04/19/2024 09:30:30.190301784</t>
  </si>
  <si>
    <t>04/19/2024 09:30:31.207080481</t>
  </si>
  <si>
    <t>04/19/2024 09:30:32.223860602</t>
  </si>
  <si>
    <t>04/19/2024 09:30:33.240634178</t>
  </si>
  <si>
    <t>04/19/2024 09:30:34.257411602</t>
  </si>
  <si>
    <t>04/19/2024 09:30:35.274183147</t>
  </si>
  <si>
    <t>04/19/2024 09:30:36.290963360</t>
  </si>
  <si>
    <t>04/19/2024 09:30:37.307740360</t>
  </si>
  <si>
    <t>04/19/2024 09:30:38.324516269</t>
  </si>
  <si>
    <t>04/19/2024 09:30:39.341293935</t>
  </si>
  <si>
    <t>04/19/2024 09:30:40.358078814</t>
  </si>
  <si>
    <t>04/19/2024 09:30:41.374860117</t>
  </si>
  <si>
    <t>04/19/2024 09:30:42.391670784</t>
  </si>
  <si>
    <t>04/19/2024 09:30:43.408445996</t>
  </si>
  <si>
    <t>04/19/2024 09:30:44.425231390</t>
  </si>
  <si>
    <t>04/19/2024 09:30:45.442015147</t>
  </si>
  <si>
    <t>04/19/2024 09:30:46.458787632</t>
  </si>
  <si>
    <t>04/19/2024 09:30:47.475565450</t>
  </si>
  <si>
    <t>04/19/2024 09:30:48.492344602</t>
  </si>
  <si>
    <t>04/19/2024 09:30:49.509124208</t>
  </si>
  <si>
    <t>04/19/2024 09:30:50.525904360</t>
  </si>
  <si>
    <t>04/19/2024 09:30:51.542672572</t>
  </si>
  <si>
    <t>04/19/2024 09:30:52.559450329</t>
  </si>
  <si>
    <t>04/19/2024 09:30:53.576217753</t>
  </si>
  <si>
    <t>04/19/2024 09:30:54.593007632</t>
  </si>
  <si>
    <t>04/19/2024 09:30:55.609790753</t>
  </si>
  <si>
    <t>04/19/2024 09:30:56.626572299</t>
  </si>
  <si>
    <t>04/19/2024 09:30:57.643353844</t>
  </si>
  <si>
    <t>04/19/2024 09:30:58.660132663</t>
  </si>
  <si>
    <t>04/19/2024 09:30:59.676908723</t>
  </si>
  <si>
    <t>04/19/2024 09:31:00.693692663</t>
  </si>
  <si>
    <t>04/19/2024 09:31:01.710470632</t>
  </si>
  <si>
    <t>04/19/2024 09:31:02.727246572</t>
  </si>
  <si>
    <t>04/19/2024 09:31:03.744028905</t>
  </si>
  <si>
    <t>04/19/2024 09:31:04.760804208</t>
  </si>
  <si>
    <t>04/19/2024 09:31:05.777578360</t>
  </si>
  <si>
    <t>04/19/2024 09:31:06.794356330</t>
  </si>
  <si>
    <t>04/19/2024 09:31:07.811131451</t>
  </si>
  <si>
    <t>04/19/2024 09:31:08.827909512</t>
  </si>
  <si>
    <t>04/19/2024 09:31:09.844683633</t>
  </si>
  <si>
    <t>04/19/2024 09:31:10.861466360</t>
  </si>
  <si>
    <t>04/19/2024 09:31:11.878241512</t>
  </si>
  <si>
    <t>04/19/2024 09:31:12.895026572</t>
  </si>
  <si>
    <t>04/19/2024 09:31:13.911811178</t>
  </si>
  <si>
    <t>04/19/2024 09:31:14.928586178</t>
  </si>
  <si>
    <t>04/19/2024 09:31:15.945367996</t>
  </si>
  <si>
    <t>04/19/2024 09:31:16.962156542</t>
  </si>
  <si>
    <t>04/19/2024 09:31:17.978930027</t>
  </si>
  <si>
    <t>04/19/2024 09:31:18.995712754</t>
  </si>
  <si>
    <t>04/19/2024 09:31:20.012492633</t>
  </si>
  <si>
    <t>04/19/2024 09:31:21.029268390</t>
  </si>
  <si>
    <t>04/19/2024 09:31:22.046054754</t>
  </si>
  <si>
    <t>04/19/2024 09:31:23.062827239</t>
  </si>
  <si>
    <t>04/19/2024 09:31:24.079605451</t>
  </si>
  <si>
    <t>04/19/2024 09:31:25.096381784</t>
  </si>
  <si>
    <t>04/19/2024 09:31:26.113164633</t>
  </si>
  <si>
    <t>04/19/2024 09:31:27.129946451</t>
  </si>
  <si>
    <t>04/19/2024 09:31:28.146722148</t>
  </si>
  <si>
    <t>04/19/2024 09:31:29.163504208</t>
  </si>
  <si>
    <t>04/19/2024 09:31:30.180279724</t>
  </si>
  <si>
    <t>04/19/2024 09:31:31.197060602</t>
  </si>
  <si>
    <t>04/19/2024 09:31:32.213841118</t>
  </si>
  <si>
    <t>04/19/2024 09:31:33.230619148</t>
  </si>
  <si>
    <t>04/19/2024 09:31:34.247397663</t>
  </si>
  <si>
    <t>04/19/2024 09:31:35.264179057</t>
  </si>
  <si>
    <t>04/19/2024 09:31:36.280955633</t>
  </si>
  <si>
    <t>04/19/2024 09:31:37.297733360</t>
  </si>
  <si>
    <t>04/19/2024 09:31:38.314508572</t>
  </si>
  <si>
    <t>04/19/2024 09:31:39.331285269</t>
  </si>
  <si>
    <t>04/19/2024 09:31:40.348061905</t>
  </si>
  <si>
    <t>04/19/2024 09:31:41.364841390</t>
  </si>
  <si>
    <t>04/19/2024 09:31:42.381620360</t>
  </si>
  <si>
    <t>04/19/2024 09:31:43.398400027</t>
  </si>
  <si>
    <t>04/19/2024 09:31:44.415182178</t>
  </si>
  <si>
    <t>04/19/2024 09:31:45.431967027</t>
  </si>
  <si>
    <t>04/19/2024 09:31:46.448744663</t>
  </si>
  <si>
    <t>04/19/2024 09:31:47.465516390</t>
  </si>
  <si>
    <t>04/19/2024 09:31:48.482291602</t>
  </si>
  <si>
    <t>04/19/2024 09:31:49.499075087</t>
  </si>
  <si>
    <t>04/19/2024 09:31:50.515854572</t>
  </si>
  <si>
    <t>04/19/2024 09:31:51.532634481</t>
  </si>
  <si>
    <t>04/19/2024 09:31:52.549415572</t>
  </si>
  <si>
    <t>04/19/2024 09:31:53.566194572</t>
  </si>
  <si>
    <t>04/19/2024 09:31:54.582971511</t>
  </si>
  <si>
    <t>04/19/2024 09:31:55.599753239</t>
  </si>
  <si>
    <t>04/19/2024 09:31:56.616532269</t>
  </si>
  <si>
    <t>04/19/2024 09:31:57.633312117</t>
  </si>
  <si>
    <t>04/19/2024 09:31:58.650102178</t>
  </si>
  <si>
    <t>04/19/2024 09:31:59.666878027</t>
  </si>
  <si>
    <t>04/19/2024 09:32:00.683660451</t>
  </si>
  <si>
    <t>04/19/2024 09:32:01.700440451</t>
  </si>
  <si>
    <t>04/19/2024 09:32:02.717225421</t>
  </si>
  <si>
    <t>04/19/2024 09:32:03.734006057</t>
  </si>
  <si>
    <t>04/19/2024 09:32:04.750783421</t>
  </si>
  <si>
    <t>04/19/2024 09:32:05.767557360</t>
  </si>
  <si>
    <t>04/19/2024 09:32:06.784330663</t>
  </si>
  <si>
    <t>04/19/2024 09:32:07.801109481</t>
  </si>
  <si>
    <t>04/19/2024 09:32:08.817890027</t>
  </si>
  <si>
    <t>04/19/2024 09:32:09.834662269</t>
  </si>
  <si>
    <t>04/19/2024 09:32:10.851438451</t>
  </si>
  <si>
    <t>04/19/2024 09:32:11.868224087</t>
  </si>
  <si>
    <t>04/19/2024 09:32:12.885001481</t>
  </si>
  <si>
    <t>04/19/2024 09:32:13.901785542</t>
  </si>
  <si>
    <t>04/19/2024 09:32:14.918558572</t>
  </si>
  <si>
    <t>04/19/2024 09:32:15.935340663</t>
  </si>
  <si>
    <t>04/19/2024 09:32:16.952123299</t>
  </si>
  <si>
    <t>04/19/2024 09:32:17.968895330</t>
  </si>
  <si>
    <t>04/19/2024 09:32:18.985676239</t>
  </si>
  <si>
    <t>04/19/2024 09:32:20.002458754</t>
  </si>
  <si>
    <t>04/19/2024 09:32:21.019238178</t>
  </si>
  <si>
    <t>04/19/2024 09:32:22.036018057</t>
  </si>
  <si>
    <t>04/19/2024 09:32:23.052788512</t>
  </si>
  <si>
    <t>04/19/2024 09:32:24.069569845</t>
  </si>
  <si>
    <t>04/19/2024 09:32:25.086345087</t>
  </si>
  <si>
    <t>04/19/2024 09:32:26.103122663</t>
  </si>
  <si>
    <t>04/19/2024 09:32:27.119902360</t>
  </si>
  <si>
    <t>04/19/2024 09:32:28.136684481</t>
  </si>
  <si>
    <t>04/19/2024 09:32:29.153463633</t>
  </si>
  <si>
    <t>04/19/2024 09:32:30.170243481</t>
  </si>
  <si>
    <t>04/19/2024 09:32:31.187021906</t>
  </si>
  <si>
    <t>04/19/2024 09:32:32.203801299</t>
  </si>
  <si>
    <t>04/19/2024 09:32:33.220571602</t>
  </si>
  <si>
    <t>04/19/2024 09:32:34.237343572</t>
  </si>
  <si>
    <t>04/19/2024 09:32:35.254125648</t>
  </si>
  <si>
    <t>04/19/2024 09:32:36.270897436</t>
  </si>
  <si>
    <t>04/19/2024 09:32:37.287673587</t>
  </si>
  <si>
    <t>04/19/2024 09:32:38.304453224</t>
  </si>
  <si>
    <t>04/19/2024 09:32:39.321228375</t>
  </si>
  <si>
    <t>04/19/2024 09:32:40.338000678</t>
  </si>
  <si>
    <t>04/19/2024 09:32:41.354774739</t>
  </si>
  <si>
    <t>04/19/2024 09:32:42.371551072</t>
  </si>
  <si>
    <t>04/19/2024 09:32:43.388326072</t>
  </si>
  <si>
    <t>04/19/2024 09:32:44.405112527</t>
  </si>
  <si>
    <t>04/19/2024 09:32:45.421895678</t>
  </si>
  <si>
    <t>04/19/2024 09:32:46.438671133</t>
  </si>
  <si>
    <t>04/19/2024 09:32:47.455452890</t>
  </si>
  <si>
    <t>04/19/2024 09:32:48.472225405</t>
  </si>
  <si>
    <t>04/19/2024 09:32:49.489000799</t>
  </si>
  <si>
    <t>04/19/2024 09:32:50.505776951</t>
  </si>
  <si>
    <t>04/19/2024 09:32:51.522555193</t>
  </si>
  <si>
    <t>04/19/2024 09:32:52.539331496</t>
  </si>
  <si>
    <t>04/19/2024 09:32:53.556112102</t>
  </si>
  <si>
    <t>04/19/2024 09:32:54.572886193</t>
  </si>
  <si>
    <t>04/19/2024 09:32:55.589665405</t>
  </si>
  <si>
    <t>04/19/2024 09:32:56.606443254</t>
  </si>
  <si>
    <t>04/19/2024 09:32:57.623219284</t>
  </si>
  <si>
    <t>04/19/2024 09:32:58.640001436</t>
  </si>
  <si>
    <t>04/19/2024 09:32:59.656772345</t>
  </si>
  <si>
    <t>04/19/2024 09:33:00.673549951</t>
  </si>
  <si>
    <t>04/19/2024 09:33:01.690318708</t>
  </si>
  <si>
    <t>04/19/2024 09:33:02.707094042</t>
  </si>
  <si>
    <t>04/19/2024 09:33:03.723877436</t>
  </si>
  <si>
    <t>04/19/2024 09:33:04.740654587</t>
  </si>
  <si>
    <t>04/19/2024 09:33:05.757428739</t>
  </si>
  <si>
    <t>04/19/2024 09:33:06.774207496</t>
  </si>
  <si>
    <t>04/19/2024 09:33:07.790983042</t>
  </si>
  <si>
    <t>04/19/2024 09:33:08.807759163</t>
  </si>
  <si>
    <t>04/19/2024 09:33:09.824534799</t>
  </si>
  <si>
    <t>04/19/2024 09:33:10.841310375</t>
  </si>
  <si>
    <t>04/19/2024 09:33:11.858089042</t>
  </si>
  <si>
    <t>04/19/2024 09:33:12.874862011</t>
  </si>
  <si>
    <t>04/19/2024 09:33:13.891649617</t>
  </si>
  <si>
    <t>04/19/2024 09:33:14.908423587</t>
  </si>
  <si>
    <t>04/19/2024 09:33:15.925205920</t>
  </si>
  <si>
    <t>04/19/2024 09:33:16.941988557</t>
  </si>
  <si>
    <t>04/19/2024 09:33:17.958760830</t>
  </si>
  <si>
    <t>04/19/2024 09:33:18.975542254</t>
  </si>
  <si>
    <t>04/19/2024 09:33:19.992317830</t>
  </si>
  <si>
    <t>04/19/2024 09:33:21.009099951</t>
  </si>
  <si>
    <t>04/19/2024 09:33:22.025879072</t>
  </si>
  <si>
    <t>04/19/2024 09:33:23.042654587</t>
  </si>
  <si>
    <t>04/19/2024 09:33:24.059434708</t>
  </si>
  <si>
    <t>04/19/2024 09:33:25.076215436</t>
  </si>
  <si>
    <t>04/19/2024 09:33:26.092993072</t>
  </si>
  <si>
    <t>04/19/2024 09:33:27.109774890</t>
  </si>
  <si>
    <t>04/19/2024 09:33:28.126547436</t>
  </si>
  <si>
    <t>04/19/2024 09:33:29.143331648</t>
  </si>
  <si>
    <t>04/19/2024 09:33:30.160112345</t>
  </si>
  <si>
    <t>04/19/2024 09:33:31.176884284</t>
  </si>
  <si>
    <t>04/19/2024 09:33:32.193664981</t>
  </si>
  <si>
    <t>04/19/2024 09:33:33.210441739</t>
  </si>
  <si>
    <t>04/19/2024 09:33:34.227217163</t>
  </si>
  <si>
    <t>04/19/2024 09:33:35.243998830</t>
  </si>
  <si>
    <t>04/19/2024 09:33:36.260771769</t>
  </si>
  <si>
    <t>04/19/2024 09:33:37.277546799</t>
  </si>
  <si>
    <t>04/19/2024 09:33:38.294322830</t>
  </si>
  <si>
    <t>04/19/2024 09:33:39.311100012</t>
  </si>
  <si>
    <t>04/19/2024 09:33:40.327878405</t>
  </si>
  <si>
    <t>04/19/2024 09:33:41.344657769</t>
  </si>
  <si>
    <t>04/19/2024 09:33:42.361433163</t>
  </si>
  <si>
    <t>04/19/2024 09:33:43.378214012</t>
  </si>
  <si>
    <t>04/19/2024 09:33:44.395001951</t>
  </si>
  <si>
    <t>04/19/2024 09:33:45.411783587</t>
  </si>
  <si>
    <t>04/19/2024 09:33:46.428560678</t>
  </si>
  <si>
    <t>04/19/2024 09:33:47.445345799</t>
  </si>
  <si>
    <t>04/19/2024 09:33:48.462131102</t>
  </si>
  <si>
    <t>04/19/2024 09:33:49.478907587</t>
  </si>
  <si>
    <t>04/19/2024 09:33:50.495690739</t>
  </si>
  <si>
    <t>04/19/2024 09:33:51.512464375</t>
  </si>
  <si>
    <t>04/19/2024 09:33:52.529244133</t>
  </si>
  <si>
    <t>04/19/2024 09:33:53.546023405</t>
  </si>
  <si>
    <t>04/19/2024 09:33:54.562797981</t>
  </si>
  <si>
    <t>04/19/2024 09:33:55.579575527</t>
  </si>
  <si>
    <t>04/19/2024 09:33:56.596353799</t>
  </si>
  <si>
    <t>04/19/2024 09:33:57.613132224</t>
  </si>
  <si>
    <t>04/19/2024 09:33:58.629911436</t>
  </si>
  <si>
    <t>04/19/2024 09:33:59.646694527</t>
  </si>
  <si>
    <t>04/19/2024 09:34:00.663470618</t>
  </si>
  <si>
    <t>04/19/2024 09:34:01.680251405</t>
  </si>
  <si>
    <t>04/19/2024 09:34:02.697031527</t>
  </si>
  <si>
    <t>04/19/2024 09:34:03.713811133</t>
  </si>
  <si>
    <t>04/19/2024 09:34:04.730584254</t>
  </si>
  <si>
    <t>04/19/2024 09:34:05.747363071</t>
  </si>
  <si>
    <t>04/19/2024 09:34:06.764141253</t>
  </si>
  <si>
    <t>04/19/2024 09:34:07.780916435</t>
  </si>
  <si>
    <t>04/19/2024 09:34:08.797693405</t>
  </si>
  <si>
    <t>04/19/2024 09:34:09.814463435</t>
  </si>
  <si>
    <t>04/19/2024 09:34:10.831236071</t>
  </si>
  <si>
    <t>04/19/2024 09:34:11.848016132</t>
  </si>
  <si>
    <t>04/19/2024 09:34:12.864792859</t>
  </si>
  <si>
    <t>04/19/2024 09:34:13.881570405</t>
  </si>
  <si>
    <t>04/19/2024 09:34:14.898345556</t>
  </si>
  <si>
    <t>04/19/2024 09:34:15.915124617</t>
  </si>
  <si>
    <t>04/19/2024 09:34:16.931907586</t>
  </si>
  <si>
    <t>04/19/2024 09:34:17.948682405</t>
  </si>
  <si>
    <t>04/19/2024 09:34:18.965466859</t>
  </si>
  <si>
    <t>04/19/2024 09:34:19.982248102</t>
  </si>
  <si>
    <t>04/19/2024 09:34:20.999026102</t>
  </si>
  <si>
    <t>04/19/2024 09:34:22.015805465</t>
  </si>
  <si>
    <t>04/19/2024 09:34:23.032578920</t>
  </si>
  <si>
    <t>04/19/2024 09:34:24.049360405</t>
  </si>
  <si>
    <t>04/19/2024 09:34:25.066140859</t>
  </si>
  <si>
    <t>04/19/2024 09:34:26.082914738</t>
  </si>
  <si>
    <t>04/19/2024 09:34:27.099693586</t>
  </si>
  <si>
    <t>04/19/2024 09:34:28.116464890</t>
  </si>
  <si>
    <t>04/19/2024 09:34:29.133240253</t>
  </si>
  <si>
    <t>04/19/2024 09:34:30.150028374</t>
  </si>
  <si>
    <t>04/19/2024 09:34:31.166809223</t>
  </si>
  <si>
    <t>04/19/2024 09:34:32.183604102</t>
  </si>
  <si>
    <t>04/19/2024 09:34:33.200377405</t>
  </si>
  <si>
    <t>04/19/2024 09:34:34.217152617</t>
  </si>
  <si>
    <t>04/19/2024 09:34:35.233933875</t>
  </si>
  <si>
    <t>04/19/2024 09:34:36.250729571</t>
  </si>
  <si>
    <t>04/19/2024 09:34:37.267504450</t>
  </si>
  <si>
    <t>04/19/2024 09:34:38.284284693</t>
  </si>
  <si>
    <t>04/19/2024 09:34:39.301060268</t>
  </si>
  <si>
    <t>04/19/2024 09:34:40.317839481</t>
  </si>
  <si>
    <t>04/19/2024 09:34:41.334610026</t>
  </si>
  <si>
    <t>04/19/2024 09:34:42.351386844</t>
  </si>
  <si>
    <t>04/19/2024 09:34:43.368162329</t>
  </si>
  <si>
    <t>04/19/2024 09:34:44.384935541</t>
  </si>
  <si>
    <t>04/19/2024 09:34:45.401721905</t>
  </si>
  <si>
    <t>04/19/2024 09:34:46.418494511</t>
  </si>
  <si>
    <t>04/19/2024 09:34:47.435275844</t>
  </si>
  <si>
    <t>04/19/2024 09:34:48.452061208</t>
  </si>
  <si>
    <t>04/19/2024 09:34:49.468833723</t>
  </si>
  <si>
    <t>04/19/2024 09:34:50.485608268</t>
  </si>
  <si>
    <t>04/19/2024 09:34:51.502378723</t>
  </si>
  <si>
    <t>04/19/2024 09:34:52.519158511</t>
  </si>
  <si>
    <t>04/19/2024 09:34:53.535936814</t>
  </si>
  <si>
    <t>04/19/2024 09:34:54.552714602</t>
  </si>
  <si>
    <t>04/19/2024 09:34:55.569492087</t>
  </si>
  <si>
    <t>04/19/2024 09:34:56.586266996</t>
  </si>
  <si>
    <t>04/19/2024 09:34:57.603040420</t>
  </si>
  <si>
    <t>04/19/2024 09:34:58.619816329</t>
  </si>
  <si>
    <t>04/19/2024 09:34:59.636589481</t>
  </si>
  <si>
    <t>04/19/2024 09:35:00.653374632</t>
  </si>
  <si>
    <t>04/19/2024 09:35:01.670161450</t>
  </si>
  <si>
    <t>04/19/2024 09:35:02.686932087</t>
  </si>
  <si>
    <t>04/19/2024 09:35:03.703715087</t>
  </si>
  <si>
    <t>04/19/2024 09:35:04.720493056</t>
  </si>
  <si>
    <t>04/19/2024 09:35:05.737265103</t>
  </si>
  <si>
    <t>04/19/2024 09:35:06.754049345</t>
  </si>
  <si>
    <t>04/19/2024 09:35:07.770824527</t>
  </si>
  <si>
    <t>04/19/2024 09:35:08.787599739</t>
  </si>
  <si>
    <t>04/19/2024 09:35:09.804375587</t>
  </si>
  <si>
    <t>04/19/2024 09:35:10.821148254</t>
  </si>
  <si>
    <t>04/19/2024 09:35:11.837922587</t>
  </si>
  <si>
    <t>04/19/2024 09:35:12.854700709</t>
  </si>
  <si>
    <t>04/19/2024 09:35:13.871471921</t>
  </si>
  <si>
    <t>04/19/2024 09:35:14.888246163</t>
  </si>
  <si>
    <t>04/19/2024 09:35:15.905026254</t>
  </si>
  <si>
    <t>04/19/2024 09:35:16.921805739</t>
  </si>
  <si>
    <t>04/19/2024 09:35:17.938590406</t>
  </si>
  <si>
    <t>04/19/2024 09:35:18.955371769</t>
  </si>
  <si>
    <t>04/19/2024 09:35:19.972155406</t>
  </si>
  <si>
    <t>04/19/2024 09:35:20.988937466</t>
  </si>
  <si>
    <t>04/19/2024 09:35:22.005718890</t>
  </si>
  <si>
    <t>04/19/2024 09:35:23.022492890</t>
  </si>
  <si>
    <t>04/19/2024 09:35:24.039274466</t>
  </si>
  <si>
    <t>04/19/2024 09:35:25.056058163</t>
  </si>
  <si>
    <t>04/19/2024 09:35:26.072830830</t>
  </si>
  <si>
    <t>04/19/2024 09:35:27.089608163</t>
  </si>
  <si>
    <t>04/19/2024 09:35:28.106388860</t>
  </si>
  <si>
    <t>04/19/2024 09:35:29.123165739</t>
  </si>
  <si>
    <t>04/19/2024 09:35:30.139942496</t>
  </si>
  <si>
    <t>04/19/2024 09:35:31.156726042</t>
  </si>
  <si>
    <t>04/19/2024 09:35:32.173505951</t>
  </si>
  <si>
    <t>04/19/2024 09:35:33.190287678</t>
  </si>
  <si>
    <t>04/19/2024 09:35:34.207063709</t>
  </si>
  <si>
    <t>04/19/2024 09:35:35.223842162</t>
  </si>
  <si>
    <t>04/19/2024 09:35:36.240615859</t>
  </si>
  <si>
    <t>04/19/2024 09:35:37.257393041</t>
  </si>
  <si>
    <t>04/19/2024 09:35:38.274173374</t>
  </si>
  <si>
    <t>04/19/2024 09:35:39.290950162</t>
  </si>
  <si>
    <t>04/19/2024 09:35:40.307728556</t>
  </si>
  <si>
    <t>04/19/2024 09:35:41.324504708</t>
  </si>
  <si>
    <t>04/19/2024 09:35:42.341281799</t>
  </si>
  <si>
    <t>04/19/2024 09:35:43.358058102</t>
  </si>
  <si>
    <t>04/19/2024 09:35:44.374831011</t>
  </si>
  <si>
    <t>04/19/2024 09:35:45.391648465</t>
  </si>
  <si>
    <t>04/19/2024 09:35:46.408432011</t>
  </si>
  <si>
    <t>04/19/2024 09:35:47.425216374</t>
  </si>
  <si>
    <t>04/19/2024 09:35:48.441999193</t>
  </si>
  <si>
    <t>04/19/2024 09:35:49.458774708</t>
  </si>
  <si>
    <t>04/19/2024 09:35:50.475551435</t>
  </si>
  <si>
    <t>04/19/2024 09:35:51.492328859</t>
  </si>
  <si>
    <t>04/19/2024 09:35:52.509107829</t>
  </si>
  <si>
    <t>04/19/2024 09:35:53.525887677</t>
  </si>
  <si>
    <t>04/19/2024 09:35:54.542661071</t>
  </si>
  <si>
    <t>04/19/2024 09:35:55.559439102</t>
  </si>
  <si>
    <t>04/19/2024 09:35:56.576215617</t>
  </si>
  <si>
    <t>04/19/2024 09:35:57.592988556</t>
  </si>
  <si>
    <t>04/19/2024 09:35:58.609769890</t>
  </si>
  <si>
    <t>04/19/2024 09:35:59.626539193</t>
  </si>
  <si>
    <t>04/19/2024 09:36:00.643319132</t>
  </si>
  <si>
    <t>04/19/2024 09:36:01.660106829</t>
  </si>
  <si>
    <t>04/19/2024 09:36:02.676887465</t>
  </si>
  <si>
    <t>04/19/2024 09:36:03.693668465</t>
  </si>
  <si>
    <t>04/19/2024 09:36:04.710452617</t>
  </si>
  <si>
    <t>04/19/2024 09:36:05.727228330</t>
  </si>
  <si>
    <t>04/19/2024 09:36:06.744011451</t>
  </si>
  <si>
    <t>04/19/2024 09:36:07.760785269</t>
  </si>
  <si>
    <t>04/19/2024 09:36:08.777563420</t>
  </si>
  <si>
    <t>04/19/2024 09:36:09.794344087</t>
  </si>
  <si>
    <t>04/19/2024 09:36:10.811119420</t>
  </si>
  <si>
    <t>04/19/2024 09:36:11.827901572</t>
  </si>
  <si>
    <t>04/19/2024 09:36:12.844681754</t>
  </si>
  <si>
    <t>04/19/2024 09:36:13.861460239</t>
  </si>
  <si>
    <t>04/19/2024 09:36:14.878240208</t>
  </si>
  <si>
    <t>04/19/2024 09:36:15.895020663</t>
  </si>
  <si>
    <t>04/19/2024 09:36:16.911806633</t>
  </si>
  <si>
    <t>04/19/2024 09:36:17.928580542</t>
  </si>
  <si>
    <t>04/19/2024 09:36:18.945364542</t>
  </si>
  <si>
    <t>04/19/2024 09:36:19.962147572</t>
  </si>
  <si>
    <t>04/19/2024 09:36:20.978928572</t>
  </si>
  <si>
    <t>04/19/2024 09:36:21.995711936</t>
  </si>
  <si>
    <t>04/19/2024 09:36:23.012497360</t>
  </si>
  <si>
    <t>04/19/2024 09:36:24.029273420</t>
  </si>
  <si>
    <t>04/19/2024 09:36:25.046061269</t>
  </si>
  <si>
    <t>04/19/2024 09:36:26.062832784</t>
  </si>
  <si>
    <t>04/19/2024 09:36:27.079608117</t>
  </si>
  <si>
    <t>04/19/2024 09:36:28.096394330</t>
  </si>
  <si>
    <t>04/19/2024 09:36:29.113171572</t>
  </si>
  <si>
    <t>04/19/2024 09:36:30.129952057</t>
  </si>
  <si>
    <t>04/19/2024 09:36:31.146727936</t>
  </si>
  <si>
    <t>04/19/2024 09:36:32.163510451</t>
  </si>
  <si>
    <t>04/19/2024 09:36:33.180289299</t>
  </si>
  <si>
    <t>04/19/2024 09:36:34.197067420</t>
  </si>
  <si>
    <t>04/19/2024 09:36:35.213852451</t>
  </si>
  <si>
    <t>04/19/2024 09:36:36.247379148</t>
  </si>
  <si>
    <t>04/19/2024 09:36:37.268322148</t>
  </si>
  <si>
    <t>04/19/2024 09:36:38.285116845</t>
  </si>
  <si>
    <t>04/19/2024 09:36:39.301895966</t>
  </si>
  <si>
    <t>04/19/2024 09:36:40.318673784</t>
  </si>
  <si>
    <t>04/19/2024 09:36:41.335449057</t>
  </si>
  <si>
    <t>04/19/2024 09:36:42.352227633</t>
  </si>
  <si>
    <t>04/19/2024 09:36:43.369004572</t>
  </si>
  <si>
    <t>04/19/2024 09:36:44.385779966</t>
  </si>
  <si>
    <t>04/19/2024 09:36:45.402561087</t>
  </si>
  <si>
    <t>04/19/2024 09:36:46.419344845</t>
  </si>
  <si>
    <t>04/19/2024 09:36:47.436132663</t>
  </si>
  <si>
    <t>04/19/2024 09:36:48.452916905</t>
  </si>
  <si>
    <t>04/19/2024 09:36:49.469696178</t>
  </si>
  <si>
    <t>04/19/2024 09:36:50.486472633</t>
  </si>
  <si>
    <t>04/19/2024 09:36:51.503252875</t>
  </si>
  <si>
    <t>04/19/2024 09:36:52.520029390</t>
  </si>
  <si>
    <t>04/19/2024 09:36:53.536811360</t>
  </si>
  <si>
    <t>04/19/2024 09:36:54.553585905</t>
  </si>
  <si>
    <t>04/19/2024 09:36:55.570362239</t>
  </si>
  <si>
    <t>04/19/2024 09:36:56.587138178</t>
  </si>
  <si>
    <t>04/19/2024 09:36:57.603915815</t>
  </si>
  <si>
    <t>04/19/2024 09:36:58.620690996</t>
  </si>
  <si>
    <t>04/19/2024 09:36:59.637465087</t>
  </si>
  <si>
    <t>04/19/2024 09:37:00.654243118</t>
  </si>
  <si>
    <t>04/19/2024 09:37:01.671022481</t>
  </si>
  <si>
    <t>04/19/2024 09:37:02.687790299</t>
  </si>
  <si>
    <t>04/19/2024 09:37:03.704575693</t>
  </si>
  <si>
    <t>04/19/2024 09:37:04.721356875</t>
  </si>
  <si>
    <t>04/19/2024 09:37:05.738132906</t>
  </si>
  <si>
    <t>04/19/2024 09:37:06.754916178</t>
  </si>
  <si>
    <t>04/19/2024 09:37:07.771686724</t>
  </si>
  <si>
    <t>04/19/2024 09:37:08.788464906</t>
  </si>
  <si>
    <t>04/19/2024 09:37:09.805247784</t>
  </si>
  <si>
    <t>04/19/2024 09:37:10.822024542</t>
  </si>
  <si>
    <t>04/19/2024 09:37:11.838801299</t>
  </si>
  <si>
    <t>04/19/2024 09:37:12.855575906</t>
  </si>
  <si>
    <t>04/19/2024 09:37:13.872353724</t>
  </si>
  <si>
    <t>04/19/2024 09:37:14.889131815</t>
  </si>
  <si>
    <t>04/19/2024 09:37:15.905909512</t>
  </si>
  <si>
    <t>04/19/2024 09:37:16.922692178</t>
  </si>
  <si>
    <t>04/19/2024 09:37:17.939463299</t>
  </si>
  <si>
    <t>04/19/2024 09:37:18.956246481</t>
  </si>
  <si>
    <t>04/19/2024 09:37:19.973030451</t>
  </si>
  <si>
    <t>04/19/2024 09:37:20.989801118</t>
  </si>
  <si>
    <t>04/19/2024 09:37:22.006588330</t>
  </si>
  <si>
    <t>04/19/2024 09:37:23.023370481</t>
  </si>
  <si>
    <t>04/19/2024 09:37:24.040150724</t>
  </si>
  <si>
    <t>04/19/2024 09:37:25.056928269</t>
  </si>
  <si>
    <t>04/19/2024 09:37:26.073702057</t>
  </si>
  <si>
    <t>04/19/2024 09:37:27.090479148</t>
  </si>
  <si>
    <t>04/19/2024 09:37:28.107263057</t>
  </si>
  <si>
    <t>04/19/2024 09:37:29.124038451</t>
  </si>
  <si>
    <t>04/19/2024 09:37:30.140817754</t>
  </si>
  <si>
    <t>04/19/2024 09:37:31.157594330</t>
  </si>
  <si>
    <t>04/19/2024 09:37:32.174376724</t>
  </si>
  <si>
    <t>04/19/2024 09:37:33.191159602</t>
  </si>
  <si>
    <t>04/19/2024 09:37:34.207938663</t>
  </si>
  <si>
    <t>04/19/2024 09:37:35.224720405</t>
  </si>
  <si>
    <t>04/19/2024 09:37:36.241491042</t>
  </si>
  <si>
    <t>04/19/2024 09:37:37.258268345</t>
  </si>
  <si>
    <t>04/19/2024 09:37:38.275046526</t>
  </si>
  <si>
    <t>04/19/2024 09:37:39.291821375</t>
  </si>
  <si>
    <t>04/19/2024 09:37:40.308598102</t>
  </si>
  <si>
    <t>04/19/2024 09:37:41.325379193</t>
  </si>
  <si>
    <t>04/19/2024 09:37:42.342154860</t>
  </si>
  <si>
    <t>04/19/2024 09:37:43.358929405</t>
  </si>
  <si>
    <t>04/19/2024 09:37:44.375704617</t>
  </si>
  <si>
    <t>04/19/2024 09:37:45.392481405</t>
  </si>
  <si>
    <t>04/19/2024 09:37:46.409258769</t>
  </si>
  <si>
    <t>04/19/2024 09:37:47.426031799</t>
  </si>
  <si>
    <t>04/19/2024 09:37:48.442818617</t>
  </si>
  <si>
    <t>04/19/2024 09:37:49.459591648</t>
  </si>
  <si>
    <t>04/19/2024 09:37:50.476359648</t>
  </si>
  <si>
    <t>04/19/2024 09:37:51.493136617</t>
  </si>
  <si>
    <t>04/19/2024 09:37:52.509919799</t>
  </si>
  <si>
    <t>04/19/2024 09:37:53.526700769</t>
  </si>
  <si>
    <t>04/19/2024 09:37:54.543481860</t>
  </si>
  <si>
    <t>04/19/2024 09:37:55.560252042</t>
  </si>
  <si>
    <t>04/19/2024 09:37:56.577030102</t>
  </si>
  <si>
    <t>04/19/2024 09:37:57.593808193</t>
  </si>
  <si>
    <t>04/19/2024 09:37:58.610581951</t>
  </si>
  <si>
    <t>04/19/2024 09:37:59.627360890</t>
  </si>
  <si>
    <t>04/19/2024 09:38:00.644133829</t>
  </si>
  <si>
    <t>04/19/2024 09:38:01.660910102</t>
  </si>
  <si>
    <t>04/19/2024 09:38:02.677685132</t>
  </si>
  <si>
    <t>04/19/2024 09:38:03.694470314</t>
  </si>
  <si>
    <t>04/19/2024 09:38:04.711258345</t>
  </si>
  <si>
    <t>04/19/2024 09:38:05.728031708</t>
  </si>
  <si>
    <t>04/19/2024 09:38:06.744812678</t>
  </si>
  <si>
    <t>04/19/2024 09:38:07.761584708</t>
  </si>
  <si>
    <t>04/19/2024 09:38:08.778358375</t>
  </si>
  <si>
    <t>04/19/2024 09:38:09.815872223</t>
  </si>
  <si>
    <t>04/19/2024 09:38:10.832658526</t>
  </si>
  <si>
    <t>04/19/2024 09:38:11.849437920</t>
  </si>
  <si>
    <t>04/19/2024 09:38:12.866214829</t>
  </si>
  <si>
    <t>04/19/2024 09:38:13.882991375</t>
  </si>
  <si>
    <t>04/19/2024 09:38:14.899768739</t>
  </si>
  <si>
    <t>04/19/2024 09:38:15.916540435</t>
  </si>
  <si>
    <t>04/19/2024 09:38:16.933324678</t>
  </si>
  <si>
    <t>04/19/2024 09:38:17.950104557</t>
  </si>
  <si>
    <t>04/19/2024 09:38:18.966881314</t>
  </si>
  <si>
    <t>04/19/2024 09:38:19.983662102</t>
  </si>
  <si>
    <t>04/19/2024 09:38:21.000434557</t>
  </si>
  <si>
    <t>04/19/2024 09:38:22.017213708</t>
  </si>
  <si>
    <t>04/19/2024 09:38:23.033995769</t>
  </si>
  <si>
    <t>04/19/2024 09:38:24.050773193</t>
  </si>
  <si>
    <t>04/19/2024 09:38:25.067552284</t>
  </si>
  <si>
    <t>04/19/2024 09:38:26.084325163</t>
  </si>
  <si>
    <t>04/19/2024 09:38:27.101104102</t>
  </si>
  <si>
    <t>04/19/2024 09:38:28.117886860</t>
  </si>
  <si>
    <t>04/19/2024 09:38:29.134656860</t>
  </si>
  <si>
    <t>04/19/2024 09:38:30.151438466</t>
  </si>
  <si>
    <t>04/19/2024 09:38:31.168211617</t>
  </si>
  <si>
    <t>04/19/2024 09:38:32.184985981</t>
  </si>
  <si>
    <t>04/19/2024 09:38:33.201770617</t>
  </si>
  <si>
    <t>04/19/2024 09:38:34.218544526</t>
  </si>
  <si>
    <t>04/19/2024 09:38:35.235322814</t>
  </si>
  <si>
    <t>04/19/2024 09:38:36.252101481</t>
  </si>
  <si>
    <t>04/19/2024 09:38:37.268878451</t>
  </si>
  <si>
    <t>04/19/2024 09:38:38.285658966</t>
  </si>
  <si>
    <t>04/19/2024 09:38:39.302429723</t>
  </si>
  <si>
    <t>04/19/2024 09:38:40.319204814</t>
  </si>
  <si>
    <t>04/19/2024 09:38:41.335987875</t>
  </si>
  <si>
    <t>04/19/2024 09:38:42.352764723</t>
  </si>
  <si>
    <t>04/19/2024 09:38:43.369542451</t>
  </si>
  <si>
    <t>04/19/2024 09:38:44.386317390</t>
  </si>
  <si>
    <t>04/19/2024 09:38:45.403095511</t>
  </si>
  <si>
    <t>04/19/2024 09:38:46.419873602</t>
  </si>
  <si>
    <t>04/19/2024 09:38:47.436649087</t>
  </si>
  <si>
    <t>04/19/2024 09:38:48.453431481</t>
  </si>
  <si>
    <t>04/19/2024 09:38:49.470207269</t>
  </si>
  <si>
    <t>04/19/2024 09:38:50.486981814</t>
  </si>
  <si>
    <t>04/19/2024 09:38:51.503761269</t>
  </si>
  <si>
    <t>04/19/2024 09:38:52.520539602</t>
  </si>
  <si>
    <t>04/19/2024 09:38:53.537316542</t>
  </si>
  <si>
    <t>04/19/2024 09:38:54.554091208</t>
  </si>
  <si>
    <t>04/19/2024 09:38:55.570863966</t>
  </si>
  <si>
    <t>04/19/2024 09:38:56.587641511</t>
  </si>
  <si>
    <t>04/19/2024 09:38:57.604415602</t>
  </si>
  <si>
    <t>04/19/2024 09:38:58.621191784</t>
  </si>
  <si>
    <t>04/19/2024 09:38:59.637973451</t>
  </si>
  <si>
    <t>04/19/2024 09:39:00.654750663</t>
  </si>
  <si>
    <t>04/19/2024 09:39:01.671525693</t>
  </si>
  <si>
    <t>04/19/2024 09:39:02.688299602</t>
  </si>
  <si>
    <t>04/19/2024 09:39:03.705081936</t>
  </si>
  <si>
    <t>04/19/2024 09:39:04.721862117</t>
  </si>
  <si>
    <t>04/19/2024 09:39:05.755386223</t>
  </si>
  <si>
    <t>04/19/2024 09:39:06.776334223</t>
  </si>
  <si>
    <t>04/19/2024 09:39:07.793124556</t>
  </si>
  <si>
    <t>04/19/2024 09:39:08.809904405</t>
  </si>
  <si>
    <t>04/19/2024 09:39:09.826688223</t>
  </si>
  <si>
    <t>04/19/2024 09:39:10.843467890</t>
  </si>
  <si>
    <t>04/19/2024 09:39:11.860242738</t>
  </si>
  <si>
    <t>04/19/2024 09:39:12.877019405</t>
  </si>
  <si>
    <t>04/19/2024 09:39:13.893798981</t>
  </si>
  <si>
    <t>04/19/2024 09:39:14.910579132</t>
  </si>
  <si>
    <t>04/19/2024 09:39:15.927356950</t>
  </si>
  <si>
    <t>04/19/2024 09:39:16.944147465</t>
  </si>
  <si>
    <t>04/19/2024 09:39:17.960922344</t>
  </si>
  <si>
    <t>04/19/2024 09:39:18.977704344</t>
  </si>
  <si>
    <t>04/19/2024 09:39:19.994489890</t>
  </si>
  <si>
    <t>04/19/2024 09:39:21.011264072</t>
  </si>
  <si>
    <t>04/19/2024 09:39:22.028051253</t>
  </si>
  <si>
    <t>04/19/2024 09:39:23.044836587</t>
  </si>
  <si>
    <t>04/19/2024 09:39:24.061612556</t>
  </si>
  <si>
    <t>04/19/2024 09:39:25.078397132</t>
  </si>
  <si>
    <t>04/19/2024 09:39:26.095179041</t>
  </si>
  <si>
    <t>04/19/2024 09:39:27.111956496</t>
  </si>
  <si>
    <t>04/19/2024 09:39:28.128738526</t>
  </si>
  <si>
    <t>04/19/2024 09:39:29.145514435</t>
  </si>
  <si>
    <t>04/19/2024 09:39:30.162293193</t>
  </si>
  <si>
    <t>04/19/2024 09:39:31.179069859</t>
  </si>
  <si>
    <t>04/19/2024 09:39:32.195847162</t>
  </si>
  <si>
    <t>04/19/2024 09:39:33.212628526</t>
  </si>
  <si>
    <t>04/19/2024 09:39:34.229402405</t>
  </si>
  <si>
    <t>04/19/2024 09:39:35.246189799</t>
  </si>
  <si>
    <t>04/19/2024 09:39:36.262962708</t>
  </si>
  <si>
    <t>04/19/2024 09:39:37.279736526</t>
  </si>
  <si>
    <t>04/19/2024 09:39:38.296521223</t>
  </si>
  <si>
    <t>04/19/2024 09:39:39.313291526</t>
  </si>
  <si>
    <t>04/19/2024 09:39:40.330074041</t>
  </si>
  <si>
    <t>04/19/2024 09:39:41.346859799</t>
  </si>
  <si>
    <t>04/19/2024 09:39:42.363636253</t>
  </si>
  <si>
    <t>04/19/2024 09:39:43.380413011</t>
  </si>
  <si>
    <t>04/19/2024 09:39:44.397194223</t>
  </si>
  <si>
    <t>04/19/2024 09:39:45.413973223</t>
  </si>
  <si>
    <t>04/19/2024 09:39:46.430751465</t>
  </si>
  <si>
    <t>04/19/2024 09:39:47.447529011</t>
  </si>
  <si>
    <t>04/19/2024 09:39:48.464314920</t>
  </si>
  <si>
    <t>04/19/2024 09:39:49.481120677</t>
  </si>
  <si>
    <t>04/19/2024 09:39:50.497899374</t>
  </si>
  <si>
    <t>04/19/2024 09:39:51.514683768</t>
  </si>
  <si>
    <t>04/19/2024 09:39:52.531460374</t>
  </si>
  <si>
    <t>04/19/2024 09:39:53.548241162</t>
  </si>
  <si>
    <t>04/19/2024 09:39:54.565013374</t>
  </si>
  <si>
    <t>04/19/2024 09:39:55.581783920</t>
  </si>
  <si>
    <t>04/19/2024 09:39:56.598558374</t>
  </si>
  <si>
    <t>04/19/2024 09:39:57.615328526</t>
  </si>
  <si>
    <t>04/19/2024 09:39:58.632104041</t>
  </si>
  <si>
    <t>04/19/2024 09:39:59.648886041</t>
  </si>
  <si>
    <t>04/19/2024 09:40:00.686387223</t>
  </si>
  <si>
    <t>04/19/2024 09:40:01.703184920</t>
  </si>
  <si>
    <t>04/19/2024 09:40:02.719952768</t>
  </si>
  <si>
    <t>04/19/2024 09:40:03.736733647</t>
  </si>
  <si>
    <t>04/19/2024 09:40:04.753518162</t>
  </si>
  <si>
    <t>04/19/2024 09:40:05.770290102</t>
  </si>
  <si>
    <t>04/19/2024 09:40:06.787072435</t>
  </si>
  <si>
    <t>04/19/2024 09:40:07.803852405</t>
  </si>
  <si>
    <t>04/19/2024 09:40:08.820627738</t>
  </si>
  <si>
    <t>04/19/2024 09:40:09.837405981</t>
  </si>
  <si>
    <t>04/19/2024 09:40:10.854185011</t>
  </si>
  <si>
    <t>04/19/2024 09:40:11.870962375</t>
  </si>
  <si>
    <t>04/19/2024 09:40:12.887736405</t>
  </si>
  <si>
    <t>04/19/2024 09:40:13.904511496</t>
  </si>
  <si>
    <t>04/19/2024 09:40:14.921287526</t>
  </si>
  <si>
    <t>04/19/2024 09:40:15.938061829</t>
  </si>
  <si>
    <t>04/19/2024 09:40:16.954845162</t>
  </si>
  <si>
    <t>04/19/2024 09:40:17.971616738</t>
  </si>
  <si>
    <t>04/19/2024 09:40:18.988393799</t>
  </si>
  <si>
    <t>04/19/2024 09:40:20.005176375</t>
  </si>
  <si>
    <t>04/19/2024 09:40:21.021950829</t>
  </si>
  <si>
    <t>04/19/2024 09:40:22.038731253</t>
  </si>
  <si>
    <t>04/19/2024 09:40:23.055516193</t>
  </si>
  <si>
    <t>04/19/2024 09:40:24.072291829</t>
  </si>
  <si>
    <t>04/19/2024 09:40:25.089073981</t>
  </si>
  <si>
    <t>04/19/2024 09:40:26.105849829</t>
  </si>
  <si>
    <t>04/19/2024 09:40:27.122629496</t>
  </si>
  <si>
    <t>04/19/2024 09:40:28.139412708</t>
  </si>
  <si>
    <t>04/19/2024 09:40:29.156186647</t>
  </si>
  <si>
    <t>04/19/2024 09:40:30.172960132</t>
  </si>
  <si>
    <t>04/19/2024 09:40:31.189736072</t>
  </si>
  <si>
    <t>04/19/2024 09:40:32.206513738</t>
  </si>
  <si>
    <t>04/19/2024 09:40:33.223298162</t>
  </si>
  <si>
    <t>04/19/2024 09:40:34.240071041</t>
  </si>
  <si>
    <t>04/19/2024 09:40:35.256850072</t>
  </si>
  <si>
    <t>04/19/2024 09:40:36.273622102</t>
  </si>
  <si>
    <t>04/19/2024 09:40:37.290399436</t>
  </si>
  <si>
    <t>04/19/2024 09:40:38.307187102</t>
  </si>
  <si>
    <t>04/19/2024 09:40:39.323957860</t>
  </si>
  <si>
    <t>04/19/2024 09:40:40.340731951</t>
  </si>
  <si>
    <t>04/19/2024 09:40:41.357513769</t>
  </si>
  <si>
    <t>04/19/2024 09:40:42.374289345</t>
  </si>
  <si>
    <t>04/19/2024 09:40:43.391064587</t>
  </si>
  <si>
    <t>04/19/2024 09:40:44.407843981</t>
  </si>
  <si>
    <t>04/19/2024 09:40:45.424621284</t>
  </si>
  <si>
    <t>04/19/2024 09:40:46.441398981</t>
  </si>
  <si>
    <t>04/19/2024 09:40:47.458176830</t>
  </si>
  <si>
    <t>04/19/2024 09:40:48.474962375</t>
  </si>
  <si>
    <t>04/19/2024 09:40:49.491738830</t>
  </si>
  <si>
    <t>04/19/2024 09:40:50.508518072</t>
  </si>
  <si>
    <t>04/19/2024 09:40:51.525291254</t>
  </si>
  <si>
    <t>04/19/2024 09:40:52.542062981</t>
  </si>
  <si>
    <t>04/19/2024 09:40:53.558839224</t>
  </si>
  <si>
    <t>04/19/2024 09:40:54.575611951</t>
  </si>
  <si>
    <t>04/19/2024 09:40:55.592385284</t>
  </si>
  <si>
    <t>04/19/2024 09:40:56.609162557</t>
  </si>
  <si>
    <t>04/19/2024 09:40:57.625932345</t>
  </si>
  <si>
    <t>04/19/2024 09:40:58.642707527</t>
  </si>
  <si>
    <t>04/19/2024 09:40:59.659485102</t>
  </si>
  <si>
    <t>04/19/2024 09:41:00.676261739</t>
  </si>
  <si>
    <t>04/19/2024 09:41:01.693036557</t>
  </si>
  <si>
    <t>04/19/2024 09:41:02.709815345</t>
  </si>
  <si>
    <t>04/19/2024 09:41:03.726603618</t>
  </si>
  <si>
    <t>04/19/2024 09:41:04.743387496</t>
  </si>
  <si>
    <t>04/19/2024 09:41:05.760167648</t>
  </si>
  <si>
    <t>04/19/2024 09:41:06.776950133</t>
  </si>
  <si>
    <t>04/19/2024 09:41:07.793729830</t>
  </si>
  <si>
    <t>04/19/2024 09:41:08.810509405</t>
  </si>
  <si>
    <t>04/19/2024 09:41:09.827293830</t>
  </si>
  <si>
    <t>04/19/2024 09:41:10.844074133</t>
  </si>
  <si>
    <t>04/19/2024 09:41:11.860849739</t>
  </si>
  <si>
    <t>04/19/2024 09:41:12.877628708</t>
  </si>
  <si>
    <t>04/19/2024 09:41:13.894407254</t>
  </si>
  <si>
    <t>04/19/2024 09:41:14.911185739</t>
  </si>
  <si>
    <t>04/19/2024 09:41:15.927962466</t>
  </si>
  <si>
    <t>04/19/2024 09:41:16.944741254</t>
  </si>
  <si>
    <t>04/19/2024 09:41:17.961519072</t>
  </si>
  <si>
    <t>04/19/2024 09:41:18.978299830</t>
  </si>
  <si>
    <t>04/19/2024 09:41:19.995086890</t>
  </si>
  <si>
    <t>04/19/2024 09:41:21.011866860</t>
  </si>
  <si>
    <t>04/19/2024 09:41:22.028647617</t>
  </si>
  <si>
    <t>04/19/2024 09:41:23.045434193</t>
  </si>
  <si>
    <t>04/19/2024 09:41:24.062206254</t>
  </si>
  <si>
    <t>04/19/2024 09:41:25.078988042</t>
  </si>
  <si>
    <t>04/19/2024 09:41:26.095765860</t>
  </si>
  <si>
    <t>04/19/2024 09:41:27.112539102</t>
  </si>
  <si>
    <t>04/19/2024 09:41:28.129324314</t>
  </si>
  <si>
    <t>04/19/2024 09:41:29.146100708</t>
  </si>
  <si>
    <t>04/19/2024 09:41:30.162875345</t>
  </si>
  <si>
    <t>04/19/2024 09:41:31.179652739</t>
  </si>
  <si>
    <t>04/19/2024 09:41:32.196432648</t>
  </si>
  <si>
    <t>04/19/2024 09:41:33.213208496</t>
  </si>
  <si>
    <t>04/19/2024 09:41:34.229986708</t>
  </si>
  <si>
    <t>04/19/2024 09:41:35.246774330</t>
  </si>
  <si>
    <t>04/19/2024 09:41:36.263553572</t>
  </si>
  <si>
    <t>04/19/2024 09:41:37.280328724</t>
  </si>
  <si>
    <t>04/19/2024 09:41:38.297114481</t>
  </si>
  <si>
    <t>04/19/2024 09:41:39.313887572</t>
  </si>
  <si>
    <t>04/19/2024 09:41:40.330665936</t>
  </si>
  <si>
    <t>04/19/2024 09:41:41.347449633</t>
  </si>
  <si>
    <t>04/19/2024 09:41:42.364221693</t>
  </si>
  <si>
    <t>04/19/2024 09:41:43.381000451</t>
  </si>
  <si>
    <t>04/19/2024 09:41:44.397782724</t>
  </si>
  <si>
    <t>04/19/2024 09:41:45.414559936</t>
  </si>
  <si>
    <t>04/19/2024 09:41:46.431349542</t>
  </si>
  <si>
    <t>04/19/2024 09:41:47.448128118</t>
  </si>
  <si>
    <t>04/19/2024 09:41:48.464904451</t>
  </si>
  <si>
    <t>04/19/2024 09:41:49.481678875</t>
  </si>
  <si>
    <t>04/19/2024 09:41:50.498454754</t>
  </si>
  <si>
    <t>04/19/2024 09:41:51.515230148</t>
  </si>
  <si>
    <t>04/19/2024 09:41:52.532000208</t>
  </si>
  <si>
    <t>04/19/2024 09:41:53.548778602</t>
  </si>
  <si>
    <t>04/19/2024 09:41:54.565554693</t>
  </si>
  <si>
    <t>04/19/2024 09:41:55.582331511</t>
  </si>
  <si>
    <t>04/19/2024 09:41:56.599107693</t>
  </si>
  <si>
    <t>04/19/2024 09:41:57.615882118</t>
  </si>
  <si>
    <t>04/19/2024 09:41:58.632660875</t>
  </si>
  <si>
    <t>04/19/2024 09:41:59.649442936</t>
  </si>
  <si>
    <t>04/19/2024 09:42:00.666214875</t>
  </si>
  <si>
    <t>04/19/2024 09:42:01.682992390</t>
  </si>
  <si>
    <t>04/19/2024 09:42:02.699772269</t>
  </si>
  <si>
    <t>04/19/2024 09:42:03.716547905</t>
  </si>
  <si>
    <t>04/19/2024 09:42:04.733330421</t>
  </si>
  <si>
    <t>04/19/2024 09:42:05.750107859</t>
  </si>
  <si>
    <t>04/19/2024 09:42:06.766889496</t>
  </si>
  <si>
    <t>04/19/2024 09:42:07.783666496</t>
  </si>
  <si>
    <t>04/19/2024 09:42:08.800442162</t>
  </si>
  <si>
    <t>04/19/2024 09:42:09.817225072</t>
  </si>
  <si>
    <t>04/19/2024 09:42:10.834002253</t>
  </si>
  <si>
    <t>04/19/2024 09:42:11.850782223</t>
  </si>
  <si>
    <t>04/19/2024 09:42:12.867565617</t>
  </si>
  <si>
    <t>04/19/2024 09:42:13.884345708</t>
  </si>
  <si>
    <t>04/19/2024 09:42:14.901126435</t>
  </si>
  <si>
    <t>04/19/2024 09:42:15.917902435</t>
  </si>
  <si>
    <t>04/19/2024 09:42:16.934684011</t>
  </si>
  <si>
    <t>04/19/2024 09:42:17.951458708</t>
  </si>
  <si>
    <t>04/19/2024 09:42:18.968236041</t>
  </si>
  <si>
    <t>04/19/2024 09:42:19.985019526</t>
  </si>
  <si>
    <t>04/19/2024 09:42:21.001800465</t>
  </si>
  <si>
    <t>04/19/2024 09:42:22.018581132</t>
  </si>
  <si>
    <t>04/19/2024 09:42:23.035361859</t>
  </si>
  <si>
    <t>04/19/2024 09:42:24.052136738</t>
  </si>
  <si>
    <t>04/19/2024 09:42:25.068918193</t>
  </si>
  <si>
    <t>04/19/2024 09:42:26.085689132</t>
  </si>
  <si>
    <t>04/19/2024 09:42:27.102467950</t>
  </si>
  <si>
    <t>04/19/2024 09:42:28.119255314</t>
  </si>
  <si>
    <t>04/19/2024 09:42:29.136030102</t>
  </si>
  <si>
    <t>04/19/2024 09:42:30.152806223</t>
  </si>
  <si>
    <t>04/19/2024 09:42:31.169589496</t>
  </si>
  <si>
    <t>04/19/2024 09:42:32.186364950</t>
  </si>
  <si>
    <t>04/19/2024 09:42:33.203142102</t>
  </si>
  <si>
    <t>04/19/2024 09:42:34.219916405</t>
  </si>
  <si>
    <t>04/19/2024 09:42:35.236697314</t>
  </si>
  <si>
    <t>04/19/2024 09:42:36.253477647</t>
  </si>
  <si>
    <t>04/19/2024 09:42:37.270247556</t>
  </si>
  <si>
    <t>04/19/2024 09:42:38.287031072</t>
  </si>
  <si>
    <t>04/19/2024 09:42:39.303809435</t>
  </si>
  <si>
    <t>04/19/2024 09:42:40.320586890</t>
  </si>
  <si>
    <t>04/19/2024 09:42:41.337367799</t>
  </si>
  <si>
    <t>04/19/2024 09:42:42.354142011</t>
  </si>
  <si>
    <t>04/19/2024 09:42:43.370916314</t>
  </si>
  <si>
    <t>04/19/2024 09:42:44.387689769</t>
  </si>
  <si>
    <t>04/19/2024 09:42:45.404467708</t>
  </si>
  <si>
    <t>04/19/2024 09:42:46.421244981</t>
  </si>
  <si>
    <t>04/19/2024 09:42:47.438017829</t>
  </si>
  <si>
    <t>04/19/2024 09:42:48.454793859</t>
  </si>
  <si>
    <t>04/19/2024 09:42:49.471575132</t>
  </si>
  <si>
    <t>04/19/2024 09:42:50.488358708</t>
  </si>
  <si>
    <t>04/19/2024 09:42:51.505136072</t>
  </si>
  <si>
    <t>04/19/2024 09:42:52.521911102</t>
  </si>
  <si>
    <t>04/19/2024 09:42:53.538686859</t>
  </si>
  <si>
    <t>04/19/2024 09:42:54.555467072</t>
  </si>
  <si>
    <t>04/19/2024 09:42:55.572238041</t>
  </si>
  <si>
    <t>04/19/2024 09:42:56.589018253</t>
  </si>
  <si>
    <t>04/19/2024 09:42:57.605791799</t>
  </si>
  <si>
    <t>04/19/2024 09:42:58.622567193</t>
  </si>
  <si>
    <t>04/19/2024 09:42:59.639347799</t>
  </si>
  <si>
    <t>04/19/2024 09:43:00.656124678</t>
  </si>
  <si>
    <t>04/19/2024 09:43:01.672901223</t>
  </si>
  <si>
    <t>04/19/2024 09:43:02.689673859</t>
  </si>
  <si>
    <t>04/19/2024 09:43:03.706451041</t>
  </si>
  <si>
    <t>04/19/2024 09:43:04.723226678</t>
  </si>
  <si>
    <t>04/19/2024 09:43:05.739996769</t>
  </si>
  <si>
    <t>04/19/2024 09:43:06.756775951</t>
  </si>
  <si>
    <t>04/19/2024 09:43:07.773556284</t>
  </si>
  <si>
    <t>04/19/2024 09:43:08.790329254</t>
  </si>
  <si>
    <t>04/19/2024 09:43:09.807108890</t>
  </si>
  <si>
    <t>04/19/2024 09:43:10.823882708</t>
  </si>
  <si>
    <t>04/19/2024 09:43:11.840660557</t>
  </si>
  <si>
    <t>04/19/2024 09:43:12.857446042</t>
  </si>
  <si>
    <t>04/19/2024 09:43:13.874221890</t>
  </si>
  <si>
    <t>04/19/2024 09:43:14.890996314</t>
  </si>
  <si>
    <t>04/19/2024 09:43:15.907776254</t>
  </si>
  <si>
    <t>04/19/2024 09:43:16.924553981</t>
  </si>
  <si>
    <t>04/19/2024 09:43:17.941331163</t>
  </si>
  <si>
    <t>04/19/2024 09:43:18.958108738</t>
  </si>
  <si>
    <t>04/19/2024 09:43:19.974885223</t>
  </si>
  <si>
    <t>04/19/2024 09:43:20.991665829</t>
  </si>
  <si>
    <t>04/19/2024 09:43:22.008448738</t>
  </si>
  <si>
    <t>04/19/2024 09:43:23.025229345</t>
  </si>
  <si>
    <t>04/19/2024 09:43:24.042002829</t>
  </si>
  <si>
    <t>04/19/2024 09:43:25.058785769</t>
  </si>
  <si>
    <t>04/19/2024 09:43:26.075566466</t>
  </si>
  <si>
    <t>04/19/2024 09:43:27.092346072</t>
  </si>
  <si>
    <t>04/19/2024 09:43:28.109128920</t>
  </si>
  <si>
    <t>04/19/2024 09:43:29.125904799</t>
  </si>
  <si>
    <t>04/19/2024 09:43:30.142680799</t>
  </si>
  <si>
    <t>04/19/2024 09:43:31.159465920</t>
  </si>
  <si>
    <t>04/19/2024 09:43:32.176242526</t>
  </si>
  <si>
    <t>04/19/2024 09:43:33.193019011</t>
  </si>
  <si>
    <t>04/19/2024 09:43:34.226557223</t>
  </si>
  <si>
    <t>04/19/2024 09:43:35.247511223</t>
  </si>
  <si>
    <t>04/19/2024 09:43:36.264300981</t>
  </si>
  <si>
    <t>04/19/2024 09:43:37.281080253</t>
  </si>
  <si>
    <t>04/19/2024 09:43:38.297865647</t>
  </si>
  <si>
    <t>04/19/2024 09:43:39.314639647</t>
  </si>
  <si>
    <t>04/19/2024 09:43:40.331421859</t>
  </si>
  <si>
    <t>04/19/2024 09:43:41.348204405</t>
  </si>
  <si>
    <t>04/19/2024 09:43:42.364980162</t>
  </si>
  <si>
    <t>04/19/2024 09:43:43.381759223</t>
  </si>
  <si>
    <t>04/19/2024 09:43:44.398537526</t>
  </si>
  <si>
    <t>04/19/2024 09:43:45.415317859</t>
  </si>
  <si>
    <t>04/19/2024 09:43:46.432100314</t>
  </si>
  <si>
    <t>04/19/2024 09:43:47.448875496</t>
  </si>
  <si>
    <t>04/19/2024 09:43:48.465650981</t>
  </si>
  <si>
    <t>04/19/2024 09:43:49.482430314</t>
  </si>
  <si>
    <t>04/19/2024 09:43:50.499205041</t>
  </si>
  <si>
    <t>04/19/2024 09:43:51.515983102</t>
  </si>
  <si>
    <t>04/19/2024 09:43:52.532757253</t>
  </si>
  <si>
    <t>04/19/2024 09:43:53.549535556</t>
  </si>
  <si>
    <t>04/19/2024 09:43:54.566315041</t>
  </si>
  <si>
    <t>04/19/2024 09:43:55.583091405</t>
  </si>
  <si>
    <t>04/19/2024 09:43:56.599872647</t>
  </si>
  <si>
    <t>04/19/2024 09:43:57.616646162</t>
  </si>
  <si>
    <t>04/19/2024 09:43:58.633425162</t>
  </si>
  <si>
    <t>04/19/2024 09:43:59.650208193</t>
  </si>
  <si>
    <t>04/19/2024 09:44:00.666986314</t>
  </si>
  <si>
    <t>04/19/2024 09:44:01.683765041</t>
  </si>
  <si>
    <t>04/19/2024 09:44:02.700542102</t>
  </si>
  <si>
    <t>04/19/2024 09:44:03.717317162</t>
  </si>
  <si>
    <t>04/19/2024 09:44:04.734094284</t>
  </si>
  <si>
    <t>04/19/2024 09:44:05.750872420</t>
  </si>
  <si>
    <t>04/19/2024 09:44:06.767654541</t>
  </si>
  <si>
    <t>04/19/2024 09:44:07.784433087</t>
  </si>
  <si>
    <t>04/19/2024 09:44:08.801211238</t>
  </si>
  <si>
    <t>04/19/2024 09:44:09.817994481</t>
  </si>
  <si>
    <t>04/19/2024 09:44:10.834767844</t>
  </si>
  <si>
    <t>04/19/2024 09:44:11.851549420</t>
  </si>
  <si>
    <t>04/19/2024 09:44:12.868333238</t>
  </si>
  <si>
    <t>04/19/2024 09:44:13.885110178</t>
  </si>
  <si>
    <t>04/19/2024 09:44:14.901896481</t>
  </si>
  <si>
    <t>04/19/2024 09:44:15.918668572</t>
  </si>
  <si>
    <t>04/19/2024 09:44:16.935447784</t>
  </si>
  <si>
    <t>04/19/2024 09:44:17.952231178</t>
  </si>
  <si>
    <t>04/19/2024 09:44:18.969006814</t>
  </si>
  <si>
    <t>04/19/2024 09:44:19.985789238</t>
  </si>
  <si>
    <t>04/19/2024 09:44:21.002568935</t>
  </si>
  <si>
    <t>04/19/2024 09:44:22.019351178</t>
  </si>
  <si>
    <t>04/19/2024 09:44:23.036136935</t>
  </si>
  <si>
    <t>04/19/2024 09:44:24.052908420</t>
  </si>
  <si>
    <t>04/19/2024 09:44:25.069692057</t>
  </si>
  <si>
    <t>04/19/2024 09:44:26.086473905</t>
  </si>
  <si>
    <t>04/19/2024 09:44:27.103249602</t>
  </si>
  <si>
    <t>04/19/2024 09:44:28.120038481</t>
  </si>
  <si>
    <t>04/19/2024 09:44:29.136816784</t>
  </si>
  <si>
    <t>04/19/2024 09:44:30.153596784</t>
  </si>
  <si>
    <t>04/19/2024 09:44:31.170382360</t>
  </si>
  <si>
    <t>04/19/2024 09:44:32.187159269</t>
  </si>
  <si>
    <t>04/19/2024 09:44:33.203938935</t>
  </si>
  <si>
    <t>04/19/2024 09:44:34.220711117</t>
  </si>
  <si>
    <t>04/19/2024 09:44:35.237488026</t>
  </si>
  <si>
    <t>04/19/2024 09:44:36.254273299</t>
  </si>
  <si>
    <t>04/19/2024 09:44:37.271048238</t>
  </si>
  <si>
    <t>04/19/2024 09:44:38.287827026</t>
  </si>
  <si>
    <t>04/19/2024 09:44:39.304602117</t>
  </si>
  <si>
    <t>04/19/2024 09:44:40.321382814</t>
  </si>
  <si>
    <t>04/19/2024 09:44:41.338166784</t>
  </si>
  <si>
    <t>04/19/2024 09:44:42.354941360</t>
  </si>
  <si>
    <t>04/19/2024 09:44:43.371719117</t>
  </si>
  <si>
    <t>04/19/2024 09:44:44.388498602</t>
  </si>
  <si>
    <t>04/19/2024 09:44:45.405275057</t>
  </si>
  <si>
    <t>04/19/2024 09:44:46.422060057</t>
  </si>
  <si>
    <t>04/19/2024 09:44:47.438832087</t>
  </si>
  <si>
    <t>04/19/2024 09:44:48.455611693</t>
  </si>
  <si>
    <t>04/19/2024 09:44:49.472389905</t>
  </si>
  <si>
    <t>04/19/2024 09:44:50.489166844</t>
  </si>
  <si>
    <t>04/19/2024 09:44:51.505945572</t>
  </si>
  <si>
    <t>04/19/2024 09:44:52.522720511</t>
  </si>
  <si>
    <t>04/19/2024 09:44:53.539500420</t>
  </si>
  <si>
    <t>04/19/2024 09:44:54.556285178</t>
  </si>
  <si>
    <t>04/19/2024 09:44:55.593784238</t>
  </si>
  <si>
    <t>04/19/2024 09:44:56.610583208</t>
  </si>
  <si>
    <t>04/19/2024 09:44:57.627361875</t>
  </si>
  <si>
    <t>04/19/2024 09:44:58.644140420</t>
  </si>
  <si>
    <t>04/19/2024 09:44:59.660923178</t>
  </si>
  <si>
    <t>04/19/2024 09:45:00.677696602</t>
  </si>
  <si>
    <t>04/19/2024 09:45:01.694485996</t>
  </si>
  <si>
    <t>04/19/2024 09:45:02.711258390</t>
  </si>
  <si>
    <t>04/19/2024 09:45:03.728033360</t>
  </si>
  <si>
    <t>04/19/2024 09:45:04.744809905</t>
  </si>
  <si>
    <t>04/19/2024 09:45:05.761587768</t>
  </si>
  <si>
    <t>04/19/2024 09:45:06.778371738</t>
  </si>
  <si>
    <t>04/19/2024 09:45:07.795154587</t>
  </si>
  <si>
    <t>04/19/2024 09:45:08.811933617</t>
  </si>
  <si>
    <t>04/19/2024 09:45:09.828716647</t>
  </si>
  <si>
    <t>04/19/2024 09:45:10.845494556</t>
  </si>
  <si>
    <t>04/19/2024 09:45:11.862275011</t>
  </si>
  <si>
    <t>04/19/2024 09:45:12.879054647</t>
  </si>
  <si>
    <t>04/19/2024 09:45:13.895829496</t>
  </si>
  <si>
    <t>04/19/2024 09:45:14.912612980</t>
  </si>
  <si>
    <t>04/19/2024 09:45:15.929390374</t>
  </si>
  <si>
    <t>04/19/2024 09:45:16.946164465</t>
  </si>
  <si>
    <t>04/19/2024 09:45:17.962944102</t>
  </si>
  <si>
    <t>04/19/2024 09:45:18.979719405</t>
  </si>
  <si>
    <t>04/19/2024 09:45:19.996502284</t>
  </si>
  <si>
    <t>04/19/2024 09:45:21.013279071</t>
  </si>
  <si>
    <t>04/19/2024 09:45:22.030062193</t>
  </si>
  <si>
    <t>04/19/2024 09:45:23.046848496</t>
  </si>
  <si>
    <t>04/19/2024 09:45:24.063619708</t>
  </si>
  <si>
    <t>04/19/2024 09:45:25.080404465</t>
  </si>
  <si>
    <t>04/19/2024 09:45:26.097189708</t>
  </si>
  <si>
    <t>04/19/2024 09:45:27.113963496</t>
  </si>
  <si>
    <t>04/19/2024 09:45:28.130746132</t>
  </si>
  <si>
    <t>04/19/2024 09:45:29.147523132</t>
  </si>
  <si>
    <t>04/19/2024 09:45:30.164296859</t>
  </si>
  <si>
    <t>04/19/2024 09:45:31.181079587</t>
  </si>
  <si>
    <t>04/19/2024 09:45:32.197859496</t>
  </si>
  <si>
    <t>04/19/2024 09:45:33.214631768</t>
  </si>
  <si>
    <t>04/19/2024 09:45:34.231405738</t>
  </si>
  <si>
    <t>04/19/2024 09:45:35.248185451</t>
  </si>
  <si>
    <t>04/19/2024 09:45:36.264966239</t>
  </si>
  <si>
    <t>04/19/2024 09:45:37.281746451</t>
  </si>
  <si>
    <t>04/19/2024 09:45:38.298528420</t>
  </si>
  <si>
    <t>04/19/2024 09:45:39.315302178</t>
  </si>
  <si>
    <t>04/19/2024 09:45:40.332082390</t>
  </si>
  <si>
    <t>04/19/2024 09:45:41.348865299</t>
  </si>
  <si>
    <t>04/19/2024 09:45:42.365640239</t>
  </si>
  <si>
    <t>04/19/2024 09:45:43.382420572</t>
  </si>
  <si>
    <t>04/19/2024 09:45:44.399207299</t>
  </si>
  <si>
    <t>04/19/2024 09:45:45.415985936</t>
  </si>
  <si>
    <t>04/19/2024 09:45:46.432765299</t>
  </si>
  <si>
    <t>04/19/2024 09:45:47.449543966</t>
  </si>
  <si>
    <t>04/19/2024 09:45:48.466321723</t>
  </si>
  <si>
    <t>04/19/2024 09:45:49.483103420</t>
  </si>
  <si>
    <t>04/19/2024 09:45:50.499887117</t>
  </si>
  <si>
    <t>04/19/2024 09:45:51.516667693</t>
  </si>
  <si>
    <t>04/19/2024 09:45:52.533439875</t>
  </si>
  <si>
    <t>04/19/2024 09:45:53.550225329</t>
  </si>
  <si>
    <t>04/19/2024 09:45:54.567003723</t>
  </si>
  <si>
    <t>04/19/2024 09:45:55.583776087</t>
  </si>
  <si>
    <t>04/19/2024 09:45:56.600559632</t>
  </si>
  <si>
    <t>04/19/2024 09:45:57.617334663</t>
  </si>
  <si>
    <t>04/19/2024 09:45:58.634107239</t>
  </si>
  <si>
    <t>04/19/2024 09:45:59.650889057</t>
  </si>
  <si>
    <t>04/19/2024 09:46:00.667660663</t>
  </si>
  <si>
    <t>04/19/2024 09:46:01.684437481</t>
  </si>
  <si>
    <t>04/19/2024 09:46:02.701224511</t>
  </si>
  <si>
    <t>04/19/2024 09:46:03.718000390</t>
  </si>
  <si>
    <t>04/19/2024 09:46:04.734777057</t>
  </si>
  <si>
    <t>04/19/2024 09:46:05.751555754</t>
  </si>
  <si>
    <t>04/19/2024 09:46:06.768340329</t>
  </si>
  <si>
    <t>04/19/2024 09:46:07.785119996</t>
  </si>
  <si>
    <t>04/19/2024 09:46:08.801906178</t>
  </si>
  <si>
    <t>04/19/2024 09:46:09.818687329</t>
  </si>
  <si>
    <t>04/19/2024 09:46:10.835460057</t>
  </si>
  <si>
    <t>04/19/2024 09:46:11.852243269</t>
  </si>
  <si>
    <t>04/19/2024 09:46:12.869025572</t>
  </si>
  <si>
    <t>04/19/2024 09:46:13.885799299</t>
  </si>
  <si>
    <t>04/19/2024 09:46:14.902584057</t>
  </si>
  <si>
    <t>04/19/2024 09:46:15.919358178</t>
  </si>
  <si>
    <t>04/19/2024 09:46:16.936132996</t>
  </si>
  <si>
    <t>04/19/2024 09:46:17.952914875</t>
  </si>
  <si>
    <t>04/19/2024 09:46:18.969691117</t>
  </si>
  <si>
    <t>04/19/2024 09:46:19.986469511</t>
  </si>
  <si>
    <t>04/19/2024 09:46:21.003247905</t>
  </si>
  <si>
    <t>04/19/2024 09:46:22.020030541</t>
  </si>
  <si>
    <t>04/19/2024 09:46:23.036817541</t>
  </si>
  <si>
    <t>04/19/2024 09:46:24.053592360</t>
  </si>
  <si>
    <t>04/19/2024 09:46:25.070376390</t>
  </si>
  <si>
    <t>04/19/2024 09:46:26.087159784</t>
  </si>
  <si>
    <t>04/19/2024 09:46:27.103934481</t>
  </si>
  <si>
    <t>04/19/2024 09:46:28.120719996</t>
  </si>
  <si>
    <t>04/19/2024 09:46:29.137494117</t>
  </si>
  <si>
    <t>04/19/2024 09:46:30.154269905</t>
  </si>
  <si>
    <t>04/19/2024 09:46:31.171054905</t>
  </si>
  <si>
    <t>04/19/2024 09:46:32.187829208</t>
  </si>
  <si>
    <t>04/19/2024 09:46:33.204606420</t>
  </si>
  <si>
    <t>04/19/2024 09:46:34.221376572</t>
  </si>
  <si>
    <t>04/19/2024 09:46:35.238148209</t>
  </si>
  <si>
    <t>04/19/2024 09:46:36.254923481</t>
  </si>
  <si>
    <t>04/19/2024 09:46:37.271699754</t>
  </si>
  <si>
    <t>04/19/2024 09:46:38.288479815</t>
  </si>
  <si>
    <t>04/19/2024 09:46:39.305263209</t>
  </si>
  <si>
    <t>04/19/2024 09:46:40.322043845</t>
  </si>
  <si>
    <t>04/19/2024 09:46:41.338820603</t>
  </si>
  <si>
    <t>04/19/2024 09:46:42.355599299</t>
  </si>
  <si>
    <t>04/19/2024 09:46:43.372381269</t>
  </si>
  <si>
    <t>04/19/2024 09:46:44.389163633</t>
  </si>
  <si>
    <t>04/19/2024 09:46:45.405940239</t>
  </si>
  <si>
    <t>04/19/2024 09:46:46.422722754</t>
  </si>
  <si>
    <t>04/19/2024 09:46:47.439496390</t>
  </si>
  <si>
    <t>04/19/2024 09:46:48.456276542</t>
  </si>
  <si>
    <t>04/19/2024 09:46:49.473064784</t>
  </si>
  <si>
    <t>04/19/2024 09:46:50.489839178</t>
  </si>
  <si>
    <t>04/19/2024 09:46:51.506609512</t>
  </si>
  <si>
    <t>04/19/2024 09:46:52.523386148</t>
  </si>
  <si>
    <t>04/19/2024 09:46:53.556934209</t>
  </si>
  <si>
    <t>04/19/2024 09:46:54.577884209</t>
  </si>
  <si>
    <t>04/19/2024 09:46:55.594676572</t>
  </si>
  <si>
    <t>04/19/2024 09:46:56.611459057</t>
  </si>
  <si>
    <t>04/19/2024 09:46:57.628234087</t>
  </si>
  <si>
    <t>04/19/2024 09:46:58.645014754</t>
  </si>
  <si>
    <t>04/19/2024 09:46:59.661799815</t>
  </si>
  <si>
    <t>04/19/2024 09:47:00.678572693</t>
  </si>
  <si>
    <t>04/19/2024 09:47:01.695363724</t>
  </si>
  <si>
    <t>04/19/2024 09:47:02.712147572</t>
  </si>
  <si>
    <t>04/19/2024 09:47:03.728921299</t>
  </si>
  <si>
    <t>04/19/2024 09:47:04.745704118</t>
  </si>
  <si>
    <t>04/19/2024 09:47:05.762476224</t>
  </si>
  <si>
    <t>04/19/2024 09:47:06.779261254</t>
  </si>
  <si>
    <t>04/19/2024 09:47:07.796043618</t>
  </si>
  <si>
    <t>04/19/2024 09:47:08.812821739</t>
  </si>
  <si>
    <t>04/19/2024 09:47:09.829601557</t>
  </si>
  <si>
    <t>04/19/2024 09:47:10.846379709</t>
  </si>
  <si>
    <t>04/19/2024 09:47:11.863162799</t>
  </si>
  <si>
    <t>04/19/2024 09:47:12.879945284</t>
  </si>
  <si>
    <t>04/19/2024 09:47:13.896723860</t>
  </si>
  <si>
    <t>04/19/2024 09:47:14.913502557</t>
  </si>
  <si>
    <t>04/19/2024 09:47:15.930269406</t>
  </si>
  <si>
    <t>04/19/2024 09:47:16.947048769</t>
  </si>
  <si>
    <t>04/19/2024 09:47:17.963832072</t>
  </si>
  <si>
    <t>04/19/2024 09:47:18.980607527</t>
  </si>
  <si>
    <t>04/19/2024 09:47:19.997386102</t>
  </si>
  <si>
    <t>04/19/2024 09:47:21.014167224</t>
  </si>
  <si>
    <t>04/19/2024 09:47:22.030946496</t>
  </si>
  <si>
    <t>04/19/2024 09:47:23.047733496</t>
  </si>
  <si>
    <t>04/19/2024 09:47:24.064512587</t>
  </si>
  <si>
    <t>04/19/2024 09:47:25.081296769</t>
  </si>
  <si>
    <t>04/19/2024 09:47:26.098082254</t>
  </si>
  <si>
    <t>04/19/2024 09:47:27.114857496</t>
  </si>
  <si>
    <t>04/19/2024 09:47:28.131638618</t>
  </si>
  <si>
    <t>04/19/2024 09:47:29.148415890</t>
  </si>
  <si>
    <t>04/19/2024 09:47:30.165191739</t>
  </si>
  <si>
    <t>04/19/2024 09:47:31.181976163</t>
  </si>
  <si>
    <t>04/19/2024 09:47:32.198755193</t>
  </si>
  <si>
    <t>04/19/2024 09:47:33.215533890</t>
  </si>
  <si>
    <t>04/19/2024 09:47:34.232307042</t>
  </si>
  <si>
    <t>04/19/2024 09:47:35.249097041</t>
  </si>
  <si>
    <t>04/19/2024 09:47:36.265871647</t>
  </si>
  <si>
    <t>04/19/2024 09:47:37.282653162</t>
  </si>
  <si>
    <t>04/19/2024 09:47:38.299437768</t>
  </si>
  <si>
    <t>04/19/2024 09:47:39.316217768</t>
  </si>
  <si>
    <t>04/19/2024 09:47:40.332995011</t>
  </si>
  <si>
    <t>04/19/2024 09:47:41.349774284</t>
  </si>
  <si>
    <t>04/19/2024 09:47:42.366550011</t>
  </si>
  <si>
    <t>04/19/2024 09:47:43.383331253</t>
  </si>
  <si>
    <t>04/19/2024 09:47:44.400126465</t>
  </si>
  <si>
    <t>04/19/2024 09:47:45.416906253</t>
  </si>
  <si>
    <t>04/19/2024 09:47:46.433687647</t>
  </si>
  <si>
    <t>04/19/2024 09:47:47.450466799</t>
  </si>
  <si>
    <t>04/19/2024 09:47:48.467241253</t>
  </si>
  <si>
    <t>04/19/2024 09:47:49.484020678</t>
  </si>
  <si>
    <t>04/19/2024 09:47:50.500801890</t>
  </si>
  <si>
    <t>04/19/2024 09:47:51.517577162</t>
  </si>
  <si>
    <t>04/19/2024 09:47:52.534360617</t>
  </si>
  <si>
    <t>04/19/2024 09:47:53.551143465</t>
  </si>
  <si>
    <t>04/19/2024 09:47:54.567922465</t>
  </si>
  <si>
    <t>04/19/2024 09:47:55.584696162</t>
  </si>
  <si>
    <t>04/19/2024 09:47:56.601479647</t>
  </si>
  <si>
    <t>04/19/2024 09:47:57.618264374</t>
  </si>
  <si>
    <t>04/19/2024 09:47:58.635037920</t>
  </si>
  <si>
    <t>04/19/2024 09:47:59.651822132</t>
  </si>
  <si>
    <t>04/19/2024 09:48:00.668598799</t>
  </si>
  <si>
    <t>04/19/2024 09:48:01.685376981</t>
  </si>
  <si>
    <t>04/19/2024 09:48:02.722890223</t>
  </si>
  <si>
    <t>04/19/2024 09:48:03.739677344</t>
  </si>
  <si>
    <t>04/19/2024 09:48:04.756455647</t>
  </si>
  <si>
    <t>04/19/2024 09:48:05.773227132</t>
  </si>
  <si>
    <t>04/19/2024 09:48:06.790008587</t>
  </si>
  <si>
    <t>04/19/2024 09:48:07.806787587</t>
  </si>
  <si>
    <t>04/19/2024 09:48:08.823567981</t>
  </si>
  <si>
    <t>04/19/2024 09:48:09.840351557</t>
  </si>
  <si>
    <t>04/19/2024 09:48:10.857128223</t>
  </si>
  <si>
    <t>04/19/2024 09:48:11.873903284</t>
  </si>
  <si>
    <t>04/19/2024 09:48:12.890684920</t>
  </si>
  <si>
    <t>04/19/2024 09:48:13.907460041</t>
  </si>
  <si>
    <t>04/19/2024 09:48:14.924236647</t>
  </si>
  <si>
    <t>04/19/2024 09:48:15.941007102</t>
  </si>
  <si>
    <t>04/19/2024 09:48:16.957782617</t>
  </si>
  <si>
    <t>04/19/2024 09:48:17.974561526</t>
  </si>
  <si>
    <t>04/19/2024 09:48:18.991340829</t>
  </si>
  <si>
    <t>04/19/2024 09:48:20.008118920</t>
  </si>
  <si>
    <t>04/19/2024 09:48:21.024901799</t>
  </si>
  <si>
    <t>04/19/2024 09:48:22.041684284</t>
  </si>
  <si>
    <t>04/19/2024 09:48:23.058471647</t>
  </si>
  <si>
    <t>04/19/2024 09:48:24.075244526</t>
  </si>
  <si>
    <t>04/19/2024 09:48:25.092026072</t>
  </si>
  <si>
    <t>04/19/2024 09:48:26.108807890</t>
  </si>
  <si>
    <t>04/19/2024 09:48:27.125580041</t>
  </si>
  <si>
    <t>04/19/2024 09:48:28.142363223</t>
  </si>
  <si>
    <t>04/19/2024 09:48:29.159139799</t>
  </si>
  <si>
    <t>04/19/2024 09:48:30.175911314</t>
  </si>
  <si>
    <t>04/19/2024 09:48:31.192697708</t>
  </si>
  <si>
    <t>04/19/2024 09:48:32.209477557</t>
  </si>
  <si>
    <t>04/19/2024 09:48:33.226255829</t>
  </si>
  <si>
    <t>04/19/2024 09:48:34.243027829</t>
  </si>
  <si>
    <t>04/19/2024 09:48:35.259803390</t>
  </si>
  <si>
    <t>04/19/2024 09:48:36.276586390</t>
  </si>
  <si>
    <t>04/19/2024 09:48:37.293369420</t>
  </si>
  <si>
    <t>04/19/2024 09:48:38.310152996</t>
  </si>
  <si>
    <t>04/19/2024 09:48:39.326936693</t>
  </si>
  <si>
    <t>04/19/2024 09:48:40.343715481</t>
  </si>
  <si>
    <t>04/19/2024 09:48:41.360499451</t>
  </si>
  <si>
    <t>04/19/2024 09:48:42.377272784</t>
  </si>
  <si>
    <t>04/19/2024 09:48:43.394058026</t>
  </si>
  <si>
    <t>04/19/2024 09:48:44.410840723</t>
  </si>
  <si>
    <t>04/19/2024 09:48:45.427622360</t>
  </si>
  <si>
    <t>04/19/2024 09:48:46.444407966</t>
  </si>
  <si>
    <t>04/19/2024 09:48:47.461181390</t>
  </si>
  <si>
    <t>04/19/2024 09:48:48.477962117</t>
  </si>
  <si>
    <t>04/19/2024 09:48:49.494748663</t>
  </si>
  <si>
    <t>04/19/2024 09:48:50.511521723</t>
  </si>
  <si>
    <t>04/19/2024 09:48:51.528300996</t>
  </si>
  <si>
    <t>04/19/2024 09:48:52.545074178</t>
  </si>
  <si>
    <t>04/19/2024 09:48:53.561855239</t>
  </si>
  <si>
    <t>04/19/2024 09:48:54.578638299</t>
  </si>
  <si>
    <t>04/19/2024 09:48:55.595418481</t>
  </si>
  <si>
    <t>04/19/2024 09:48:56.612198481</t>
  </si>
  <si>
    <t>04/19/2024 09:48:57.628980451</t>
  </si>
  <si>
    <t>04/19/2024 09:48:58.645757269</t>
  </si>
  <si>
    <t>04/19/2024 09:48:59.662536178</t>
  </si>
  <si>
    <t>04/19/2024 09:49:00.679310754</t>
  </si>
  <si>
    <t>04/19/2024 09:49:01.696086996</t>
  </si>
  <si>
    <t>04/19/2024 09:49:02.712867663</t>
  </si>
  <si>
    <t>04/19/2024 09:49:03.729645360</t>
  </si>
  <si>
    <t>04/19/2024 09:49:04.746423420</t>
  </si>
  <si>
    <t>04/19/2024 09:49:05.763199450</t>
  </si>
  <si>
    <t>04/19/2024 09:49:06.779975875</t>
  </si>
  <si>
    <t>04/19/2024 09:49:07.796758026</t>
  </si>
  <si>
    <t>04/19/2024 09:49:08.813542208</t>
  </si>
  <si>
    <t>04/19/2024 09:49:09.830321875</t>
  </si>
  <si>
    <t>04/19/2024 09:49:10.847106693</t>
  </si>
  <si>
    <t>04/19/2024 09:49:11.863887632</t>
  </si>
  <si>
    <t>04/19/2024 09:49:12.880668026</t>
  </si>
  <si>
    <t>04/19/2024 09:49:13.897446905</t>
  </si>
  <si>
    <t>04/19/2024 09:49:14.914228844</t>
  </si>
  <si>
    <t>04/19/2024 09:49:15.931011693</t>
  </si>
  <si>
    <t>04/19/2024 09:49:16.947786572</t>
  </si>
  <si>
    <t>04/19/2024 09:49:17.964570511</t>
  </si>
  <si>
    <t>04/19/2024 09:49:18.981347208</t>
  </si>
  <si>
    <t>04/19/2024 09:49:19.998127238</t>
  </si>
  <si>
    <t>04/19/2024 09:49:21.014911117</t>
  </si>
  <si>
    <t>04/19/2024 09:49:22.031685753</t>
  </si>
  <si>
    <t>04/19/2024 09:49:23.048466178</t>
  </si>
  <si>
    <t>04/19/2024 09:49:24.065250269</t>
  </si>
  <si>
    <t>04/19/2024 09:49:25.082032026</t>
  </si>
  <si>
    <t>04/19/2024 09:49:26.098817329</t>
  </si>
  <si>
    <t>04/19/2024 09:49:27.115594753</t>
  </si>
  <si>
    <t>04/19/2024 09:49:28.132380935</t>
  </si>
  <si>
    <t>04/19/2024 09:49:29.149164117</t>
  </si>
  <si>
    <t>04/19/2024 09:49:30.165941147</t>
  </si>
  <si>
    <t>04/19/2024 09:49:31.182724905</t>
  </si>
  <si>
    <t>04/19/2024 09:49:32.199503784</t>
  </si>
  <si>
    <t>04/19/2024 09:49:33.216282299</t>
  </si>
  <si>
    <t>04/19/2024 09:49:34.233065481</t>
  </si>
  <si>
    <t>04/19/2024 09:49:35.249843920</t>
  </si>
  <si>
    <t>04/19/2024 09:49:36.266624890</t>
  </si>
  <si>
    <t>04/19/2024 09:49:37.283396375</t>
  </si>
  <si>
    <t>04/19/2024 09:49:38.300183405</t>
  </si>
  <si>
    <t>04/19/2024 09:49:39.316967344</t>
  </si>
  <si>
    <t>04/19/2024 09:49:40.333750102</t>
  </si>
  <si>
    <t>04/19/2024 09:49:41.350538708</t>
  </si>
  <si>
    <t>04/19/2024 09:49:42.367315193</t>
  </si>
  <si>
    <t>04/19/2024 09:49:43.384095193</t>
  </si>
  <si>
    <t>04/19/2024 09:49:44.400882950</t>
  </si>
  <si>
    <t>04/19/2024 09:49:45.417657617</t>
  </si>
  <si>
    <t>04/19/2024 09:49:46.434438041</t>
  </si>
  <si>
    <t>04/19/2024 09:49:47.451219557</t>
  </si>
  <si>
    <t>04/19/2024 09:49:48.467997284</t>
  </si>
  <si>
    <t>04/19/2024 09:49:49.484780163</t>
  </si>
  <si>
    <t>04/19/2024 09:49:50.501556708</t>
  </si>
  <si>
    <t>04/19/2024 09:49:51.518329557</t>
  </si>
  <si>
    <t>04/19/2024 09:49:52.535106526</t>
  </si>
  <si>
    <t>04/19/2024 09:49:53.551884920</t>
  </si>
  <si>
    <t>04/19/2024 09:49:54.568666284</t>
  </si>
  <si>
    <t>04/19/2024 09:49:55.585447375</t>
  </si>
  <si>
    <t>04/19/2024 09:49:56.602230526</t>
  </si>
  <si>
    <t>04/19/2024 09:49:57.619011102</t>
  </si>
  <si>
    <t>04/19/2024 09:49:58.635783678</t>
  </si>
  <si>
    <t>04/19/2024 09:49:59.652570041</t>
  </si>
  <si>
    <t>04/19/2024 09:50:00.669342557</t>
  </si>
  <si>
    <t>04/19/2024 09:50:01.686118193</t>
  </si>
  <si>
    <t>04/19/2024 09:50:02.702902466</t>
  </si>
  <si>
    <t>04/19/2024 09:50:03.719675920</t>
  </si>
  <si>
    <t>04/19/2024 09:50:04.736449314</t>
  </si>
  <si>
    <t>04/19/2024 09:50:05.753231632</t>
  </si>
  <si>
    <t>04/19/2024 09:50:06.770009783</t>
  </si>
  <si>
    <t>04/19/2024 09:50:07.786783511</t>
  </si>
  <si>
    <t>04/19/2024 09:50:08.803577814</t>
  </si>
  <si>
    <t>04/19/2024 09:50:09.820363329</t>
  </si>
  <si>
    <t>04/19/2024 09:50:10.837144905</t>
  </si>
  <si>
    <t>04/19/2024 09:50:11.853926996</t>
  </si>
  <si>
    <t>04/19/2024 09:50:12.870708117</t>
  </si>
  <si>
    <t>04/19/2024 09:50:13.887480359</t>
  </si>
  <si>
    <t>04/19/2024 09:50:14.904265147</t>
  </si>
  <si>
    <t>04/19/2024 09:50:15.921046056</t>
  </si>
  <si>
    <t>04/19/2024 09:50:16.937823389</t>
  </si>
  <si>
    <t>04/19/2024 09:50:17.954603450</t>
  </si>
  <si>
    <t>04/19/2024 09:50:18.971380753</t>
  </si>
  <si>
    <t>04/19/2024 09:50:19.988157844</t>
  </si>
  <si>
    <t>04/19/2024 09:50:21.004936844</t>
  </si>
  <si>
    <t>04/19/2024 09:50:22.021714086</t>
  </si>
  <si>
    <t>04/19/2024 09:50:23.038494511</t>
  </si>
  <si>
    <t>04/19/2024 09:50:24.055277814</t>
  </si>
  <si>
    <t>04/19/2024 09:50:25.072061692</t>
  </si>
  <si>
    <t>04/19/2024 09:50:26.088842359</t>
  </si>
  <si>
    <t>04/19/2024 09:50:27.105617238</t>
  </si>
  <si>
    <t>04/19/2024 09:50:28.122398329</t>
  </si>
  <si>
    <t>04/19/2024 09:50:29.139180480</t>
  </si>
  <si>
    <t>04/19/2024 09:50:30.155955935</t>
  </si>
  <si>
    <t>04/19/2024 09:50:31.172737299</t>
  </si>
  <si>
    <t>04/19/2024 09:50:32.189512935</t>
  </si>
  <si>
    <t>04/19/2024 09:50:33.206289814</t>
  </si>
  <si>
    <t>04/19/2024 09:50:34.223071783</t>
  </si>
  <si>
    <t>04/19/2024 09:50:35.239847466</t>
  </si>
  <si>
    <t>04/19/2024 09:50:36.256622314</t>
  </si>
  <si>
    <t>04/19/2024 09:50:37.273393860</t>
  </si>
  <si>
    <t>04/19/2024 09:50:38.290175314</t>
  </si>
  <si>
    <t>04/19/2024 09:50:39.306951648</t>
  </si>
  <si>
    <t>04/19/2024 09:50:40.323736345</t>
  </si>
  <si>
    <t>04/19/2024 09:50:41.340520102</t>
  </si>
  <si>
    <t>04/19/2024 09:50:42.357302799</t>
  </si>
  <si>
    <t>04/19/2024 09:50:43.374084132</t>
  </si>
  <si>
    <t>04/19/2024 09:50:44.390873193</t>
  </si>
  <si>
    <t>04/19/2024 09:50:45.407650314</t>
  </si>
  <si>
    <t>04/19/2024 09:50:46.424433587</t>
  </si>
  <si>
    <t>04/19/2024 09:50:47.441215678</t>
  </si>
  <si>
    <t>04/19/2024 09:50:48.457994254</t>
  </si>
  <si>
    <t>04/19/2024 09:50:49.474773163</t>
  </si>
  <si>
    <t>04/19/2024 09:50:50.491548951</t>
  </si>
  <si>
    <t>04/19/2024 09:50:51.508331102</t>
  </si>
  <si>
    <t>04/19/2024 09:50:52.525102072</t>
  </si>
  <si>
    <t>04/19/2024 09:50:53.541878436</t>
  </si>
  <si>
    <t>04/19/2024 09:50:54.558659860</t>
  </si>
  <si>
    <t>04/19/2024 09:50:55.575440708</t>
  </si>
  <si>
    <t>04/19/2024 09:50:56.592222072</t>
  </si>
  <si>
    <t>04/19/2024 09:50:57.609002617</t>
  </si>
  <si>
    <t>04/19/2024 09:50:58.625776375</t>
  </si>
  <si>
    <t>04/19/2024 09:50:59.642560829</t>
  </si>
  <si>
    <t>04/19/2024 09:51:00.659348011</t>
  </si>
  <si>
    <t>04/19/2024 09:51:01.676125466</t>
  </si>
  <si>
    <t>04/19/2024 09:51:02.692905739</t>
  </si>
  <si>
    <t>04/19/2024 09:51:03.709679072</t>
  </si>
  <si>
    <t>04/19/2024 09:51:04.726452496</t>
  </si>
  <si>
    <t>04/19/2024 09:51:05.743238314</t>
  </si>
  <si>
    <t>04/19/2024 09:51:06.760014859</t>
  </si>
  <si>
    <t>04/19/2024 09:51:07.776791072</t>
  </si>
  <si>
    <t>04/19/2024 09:51:08.793571587</t>
  </si>
  <si>
    <t>04/19/2024 09:51:09.810345981</t>
  </si>
  <si>
    <t>04/19/2024 09:51:10.827129920</t>
  </si>
  <si>
    <t>04/19/2024 09:51:11.843910041</t>
  </si>
  <si>
    <t>04/19/2024 09:51:12.860687435</t>
  </si>
  <si>
    <t>04/19/2024 09:51:13.877461829</t>
  </si>
  <si>
    <t>04/19/2024 09:51:14.894246102</t>
  </si>
  <si>
    <t>04/19/2024 09:51:15.911023072</t>
  </si>
  <si>
    <t>04/19/2024 09:51:16.927799829</t>
  </si>
  <si>
    <t>04/19/2024 09:51:17.944581314</t>
  </si>
  <si>
    <t>04/19/2024 09:51:18.961360859</t>
  </si>
  <si>
    <t>04/19/2024 09:51:19.978136890</t>
  </si>
  <si>
    <t>04/19/2024 09:51:20.994923253</t>
  </si>
  <si>
    <t>04/19/2024 09:51:22.011699799</t>
  </si>
  <si>
    <t>04/19/2024 09:51:23.028481405</t>
  </si>
  <si>
    <t>04/19/2024 09:51:24.045266465</t>
  </si>
  <si>
    <t>04/19/2024 09:51:25.062041344</t>
  </si>
  <si>
    <t>04/19/2024 09:51:26.078833465</t>
  </si>
  <si>
    <t>04/19/2024 09:51:27.095621253</t>
  </si>
  <si>
    <t>04/19/2024 09:51:28.112408011</t>
  </si>
  <si>
    <t>04/19/2024 09:51:29.129193587</t>
  </si>
  <si>
    <t>04/19/2024 09:51:30.145971526</t>
  </si>
  <si>
    <t>04/19/2024 09:51:31.162757072</t>
  </si>
  <si>
    <t>04/19/2024 09:51:32.179531496</t>
  </si>
  <si>
    <t>04/19/2024 09:51:33.196312375</t>
  </si>
  <si>
    <t>04/19/2024 09:51:34.213092375</t>
  </si>
  <si>
    <t>04/19/2024 09:51:35.229866693</t>
  </si>
  <si>
    <t>04/19/2024 09:51:36.246646027</t>
  </si>
  <si>
    <t>04/19/2024 09:51:37.263429784</t>
  </si>
  <si>
    <t>04/19/2024 09:51:38.280205996</t>
  </si>
  <si>
    <t>04/19/2024 09:51:39.296982330</t>
  </si>
  <si>
    <t>04/19/2024 09:51:40.313756481</t>
  </si>
  <si>
    <t>04/19/2024 09:51:41.330544209</t>
  </si>
  <si>
    <t>04/19/2024 09:51:42.347327815</t>
  </si>
  <si>
    <t>04/19/2024 09:51:43.364108209</t>
  </si>
  <si>
    <t>04/19/2024 09:51:44.380885966</t>
  </si>
  <si>
    <t>04/19/2024 09:51:45.397665875</t>
  </si>
  <si>
    <t>04/19/2024 09:51:46.414447087</t>
  </si>
  <si>
    <t>04/19/2024 09:51:47.431230269</t>
  </si>
  <si>
    <t>04/19/2024 09:51:48.448007936</t>
  </si>
  <si>
    <t>04/19/2024 09:51:49.464791118</t>
  </si>
  <si>
    <t>04/19/2024 09:51:50.481567572</t>
  </si>
  <si>
    <t>04/19/2024 09:51:51.498346421</t>
  </si>
  <si>
    <t>04/19/2024 09:51:52.515124845</t>
  </si>
  <si>
    <t>04/19/2024 09:51:53.531896724</t>
  </si>
  <si>
    <t>04/19/2024 09:51:54.548674299</t>
  </si>
  <si>
    <t>04/19/2024 09:51:55.565453572</t>
  </si>
  <si>
    <t>04/19/2024 09:51:56.582237481</t>
  </si>
  <si>
    <t>04/19/2024 09:51:57.599025390</t>
  </si>
  <si>
    <t>04/19/2024 09:51:58.615795602</t>
  </si>
  <si>
    <t>04/19/2024 09:51:59.632578481</t>
  </si>
  <si>
    <t>04/19/2024 09:52:00.649364724</t>
  </si>
  <si>
    <t>04/19/2024 09:52:01.666140330</t>
  </si>
  <si>
    <t>04/19/2024 09:52:02.682922905</t>
  </si>
  <si>
    <t>04/19/2024 09:52:03.699700754</t>
  </si>
  <si>
    <t>04/19/2024 09:52:04.716475996</t>
  </si>
  <si>
    <t>04/19/2024 09:52:05.733258890</t>
  </si>
  <si>
    <t>04/19/2024 09:52:06.750036739</t>
  </si>
  <si>
    <t>04/19/2024 09:52:07.766815193</t>
  </si>
  <si>
    <t>04/19/2024 09:52:08.783584012</t>
  </si>
  <si>
    <t>04/19/2024 09:52:09.800362769</t>
  </si>
  <si>
    <t>04/19/2024 09:52:10.817138254</t>
  </si>
  <si>
    <t>04/19/2024 09:52:11.833917830</t>
  </si>
  <si>
    <t>04/19/2024 09:52:12.850698406</t>
  </si>
  <si>
    <t>04/19/2024 09:52:13.867479799</t>
  </si>
  <si>
    <t>04/19/2024 09:52:14.884259618</t>
  </si>
  <si>
    <t>04/19/2024 09:52:15.901042042</t>
  </si>
  <si>
    <t>04/19/2024 09:52:16.917816799</t>
  </si>
  <si>
    <t>04/19/2024 09:52:17.934596981</t>
  </si>
  <si>
    <t>04/19/2024 09:52:18.951378981</t>
  </si>
  <si>
    <t>04/19/2024 09:52:19.968150193</t>
  </si>
  <si>
    <t>04/19/2024 09:52:20.984930133</t>
  </si>
  <si>
    <t>04/19/2024 09:52:22.001712254</t>
  </si>
  <si>
    <t>04/19/2024 09:52:23.018489557</t>
  </si>
  <si>
    <t>04/19/2024 09:52:24.035268769</t>
  </si>
  <si>
    <t>04/19/2024 09:52:25.052049466</t>
  </si>
  <si>
    <t>04/19/2024 09:52:26.068830587</t>
  </si>
  <si>
    <t>04/19/2024 09:52:27.085618648</t>
  </si>
  <si>
    <t>04/19/2024 09:52:28.102400133</t>
  </si>
  <si>
    <t>04/19/2024 09:52:29.119185890</t>
  </si>
  <si>
    <t>04/19/2024 09:52:30.135957042</t>
  </si>
  <si>
    <t>04/19/2024 09:52:31.152743284</t>
  </si>
  <si>
    <t>04/19/2024 09:52:32.169526466</t>
  </si>
  <si>
    <t>04/19/2024 09:52:33.186301284</t>
  </si>
  <si>
    <t>04/19/2024 09:52:34.203087193</t>
  </si>
  <si>
    <t>04/19/2024 09:52:35.219860754</t>
  </si>
  <si>
    <t>04/19/2024 09:52:36.236638511</t>
  </si>
  <si>
    <t>04/19/2024 09:52:37.253421935</t>
  </si>
  <si>
    <t>04/19/2024 09:52:38.270196996</t>
  </si>
  <si>
    <t>04/19/2024 09:52:39.286972239</t>
  </si>
  <si>
    <t>04/19/2024 09:52:40.303748875</t>
  </si>
  <si>
    <t>04/19/2024 09:52:41.320528178</t>
  </si>
  <si>
    <t>04/19/2024 09:52:42.337312754</t>
  </si>
  <si>
    <t>04/19/2024 09:52:43.354092814</t>
  </si>
  <si>
    <t>04/19/2024 09:52:44.370868420</t>
  </si>
  <si>
    <t>04/19/2024 09:52:45.387640148</t>
  </si>
  <si>
    <t>04/19/2024 09:52:46.404420511</t>
  </si>
  <si>
    <t>04/19/2024 09:52:47.421201117</t>
  </si>
  <si>
    <t>04/19/2024 09:52:48.437979693</t>
  </si>
  <si>
    <t>04/19/2024 09:52:49.454758481</t>
  </si>
  <si>
    <t>04/19/2024 09:52:50.471540481</t>
  </si>
  <si>
    <t>04/19/2024 09:52:51.488319026</t>
  </si>
  <si>
    <t>04/19/2024 09:52:52.505102026</t>
  </si>
  <si>
    <t>04/19/2024 09:52:53.521872784</t>
  </si>
  <si>
    <t>04/19/2024 09:52:54.538649905</t>
  </si>
  <si>
    <t>04/19/2024 09:52:55.555436996</t>
  </si>
  <si>
    <t>04/19/2024 09:52:56.572213511</t>
  </si>
  <si>
    <t>04/19/2024 09:52:57.588990632</t>
  </si>
  <si>
    <t>04/19/2024 09:52:58.605772905</t>
  </si>
  <si>
    <t>04/19/2024 09:52:59.622554935</t>
  </si>
  <si>
    <t>04/19/2024 09:53:00.639335239</t>
  </si>
  <si>
    <t>04/19/2024 09:53:01.656110693</t>
  </si>
  <si>
    <t>04/19/2024 09:53:02.672893299</t>
  </si>
  <si>
    <t>04/19/2024 09:53:03.689668935</t>
  </si>
  <si>
    <t>04/19/2024 09:53:04.706448693</t>
  </si>
  <si>
    <t>04/19/2024 09:53:05.723227026</t>
  </si>
  <si>
    <t>04/19/2024 09:53:06.740002935</t>
  </si>
  <si>
    <t>04/19/2024 09:53:07.756781542</t>
  </si>
  <si>
    <t>04/19/2024 09:53:08.773564420</t>
  </si>
  <si>
    <t>04/19/2024 09:53:09.790338966</t>
  </si>
  <si>
    <t>04/19/2024 09:53:10.807115602</t>
  </si>
  <si>
    <t>04/19/2024 09:53:11.823889511</t>
  </si>
  <si>
    <t>04/19/2024 09:53:12.840664784</t>
  </si>
  <si>
    <t>04/19/2024 09:53:13.857449057</t>
  </si>
  <si>
    <t>04/19/2024 09:53:14.874225420</t>
  </si>
  <si>
    <t>04/19/2024 09:53:15.891005966</t>
  </si>
  <si>
    <t>04/19/2024 09:53:16.907784693</t>
  </si>
  <si>
    <t>04/19/2024 09:53:17.924574481</t>
  </si>
  <si>
    <t>04/19/2024 09:53:18.941355693</t>
  </si>
  <si>
    <t>04/19/2024 09:53:19.958133693</t>
  </si>
  <si>
    <t>04/19/2024 09:53:20.974915148</t>
  </si>
  <si>
    <t>04/19/2024 09:53:21.991688572</t>
  </si>
  <si>
    <t>04/19/2024 09:53:23.008468420</t>
  </si>
  <si>
    <t>04/19/2024 09:53:24.025251935</t>
  </si>
  <si>
    <t>04/19/2024 09:53:25.042023966</t>
  </si>
  <si>
    <t>04/19/2024 09:53:26.058802117</t>
  </si>
  <si>
    <t>04/19/2024 09:53:27.075582814</t>
  </si>
  <si>
    <t>04/19/2024 09:53:28.092357966</t>
  </si>
  <si>
    <t>04/19/2024 09:53:29.109142178</t>
  </si>
  <si>
    <t>04/19/2024 09:53:30.125912481</t>
  </si>
  <si>
    <t>04/19/2024 09:53:31.142693117</t>
  </si>
  <si>
    <t>04/19/2024 09:53:32.159475329</t>
  </si>
  <si>
    <t>04/19/2024 09:53:33.176249026</t>
  </si>
  <si>
    <t>04/19/2024 09:53:34.193030026</t>
  </si>
  <si>
    <t>04/19/2024 09:53:35.209804890</t>
  </si>
  <si>
    <t>04/19/2024 09:53:36.226586284</t>
  </si>
  <si>
    <t>04/19/2024 09:53:37.243372587</t>
  </si>
  <si>
    <t>04/19/2024 09:53:38.260156375</t>
  </si>
  <si>
    <t>04/19/2024 09:53:39.276937405</t>
  </si>
  <si>
    <t>04/19/2024 09:53:40.293723496</t>
  </si>
  <si>
    <t>04/19/2024 09:53:41.310507829</t>
  </si>
  <si>
    <t>04/19/2024 09:53:42.327284890</t>
  </si>
  <si>
    <t>04/19/2024 09:53:43.344062890</t>
  </si>
  <si>
    <t>04/19/2024 09:53:44.360845223</t>
  </si>
  <si>
    <t>04/19/2024 09:53:45.377624708</t>
  </si>
  <si>
    <t>04/19/2024 09:53:46.394409526</t>
  </si>
  <si>
    <t>04/19/2024 09:53:47.411193345</t>
  </si>
  <si>
    <t>04/19/2024 09:53:48.427966072</t>
  </si>
  <si>
    <t>04/19/2024 09:53:49.444751587</t>
  </si>
  <si>
    <t>04/19/2024 09:53:50.461535254</t>
  </si>
  <si>
    <t>04/19/2024 09:53:51.478312981</t>
  </si>
  <si>
    <t>04/19/2024 09:53:52.495100102</t>
  </si>
  <si>
    <t>04/19/2024 09:53:53.511871951</t>
  </si>
  <si>
    <t>04/19/2024 09:53:54.528648738</t>
  </si>
  <si>
    <t>04/19/2024 09:53:55.545428466</t>
  </si>
  <si>
    <t>04/19/2024 09:53:56.562205587</t>
  </si>
  <si>
    <t>04/19/2024 09:53:57.578983860</t>
  </si>
  <si>
    <t>04/19/2024 09:53:58.595765314</t>
  </si>
  <si>
    <t>04/19/2024 09:53:59.612555587</t>
  </si>
  <si>
    <t>04/19/2024 09:54:00.629336314</t>
  </si>
  <si>
    <t>04/19/2024 09:54:01.646112829</t>
  </si>
  <si>
    <t>04/19/2024 09:54:02.662892920</t>
  </si>
  <si>
    <t>04/19/2024 09:54:03.679679951</t>
  </si>
  <si>
    <t>04/19/2024 09:54:04.696458163</t>
  </si>
  <si>
    <t>04/19/2024 09:54:05.713244845</t>
  </si>
  <si>
    <t>04/19/2024 09:54:06.730020966</t>
  </si>
  <si>
    <t>04/19/2024 09:54:07.746798996</t>
  </si>
  <si>
    <t>04/19/2024 09:54:08.763585148</t>
  </si>
  <si>
    <t>04/19/2024 09:54:09.780361511</t>
  </si>
  <si>
    <t>04/19/2024 09:54:10.797140208</t>
  </si>
  <si>
    <t>04/19/2024 09:54:11.813914420</t>
  </si>
  <si>
    <t>04/19/2024 09:54:12.830691117</t>
  </si>
  <si>
    <t>04/19/2024 09:54:13.847470026</t>
  </si>
  <si>
    <t>04/19/2024 09:54:14.864252057</t>
  </si>
  <si>
    <t>04/19/2024 09:54:15.881033117</t>
  </si>
  <si>
    <t>04/19/2024 09:54:16.897815390</t>
  </si>
  <si>
    <t>04/19/2024 09:54:17.914594814</t>
  </si>
  <si>
    <t>04/19/2024 09:54:18.931378299</t>
  </si>
  <si>
    <t>04/19/2024 09:54:19.948153178</t>
  </si>
  <si>
    <t>04/19/2024 09:54:20.964936390</t>
  </si>
  <si>
    <t>04/19/2024 09:54:21.981719087</t>
  </si>
  <si>
    <t>04/19/2024 09:54:22.998499420</t>
  </si>
  <si>
    <t>04/19/2024 09:54:24.015277935</t>
  </si>
  <si>
    <t>04/19/2024 09:54:25.032055329</t>
  </si>
  <si>
    <t>04/19/2024 09:54:26.048837935</t>
  </si>
  <si>
    <t>04/19/2024 09:54:27.065621117</t>
  </si>
  <si>
    <t>04/19/2024 09:54:28.082399754</t>
  </si>
  <si>
    <t>04/19/2024 09:54:29.099184208</t>
  </si>
  <si>
    <t>04/19/2024 09:54:30.115965329</t>
  </si>
  <si>
    <t>04/19/2024 09:54:31.132752057</t>
  </si>
  <si>
    <t>04/19/2024 09:54:32.149538420</t>
  </si>
  <si>
    <t>04/19/2024 09:54:33.166309632</t>
  </si>
  <si>
    <t>04/19/2024 09:54:34.183088723</t>
  </si>
  <si>
    <t>04/19/2024 09:54:35.199873012</t>
  </si>
  <si>
    <t>04/19/2024 09:54:36.216648224</t>
  </si>
  <si>
    <t>04/19/2024 09:54:37.233428739</t>
  </si>
  <si>
    <t>04/19/2024 09:54:38.250203648</t>
  </si>
  <si>
    <t>04/19/2024 09:54:39.266976890</t>
  </si>
  <si>
    <t>04/19/2024 09:54:40.283758042</t>
  </si>
  <si>
    <t>04/19/2024 09:54:41.300539618</t>
  </si>
  <si>
    <t>04/19/2024 09:54:42.317314012</t>
  </si>
  <si>
    <t>04/19/2024 09:54:43.334086527</t>
  </si>
  <si>
    <t>04/19/2024 09:54:44.350867284</t>
  </si>
  <si>
    <t>04/19/2024 09:54:45.367651921</t>
  </si>
  <si>
    <t>04/19/2024 09:54:46.384434436</t>
  </si>
  <si>
    <t>04/19/2024 09:54:47.401218133</t>
  </si>
  <si>
    <t>04/19/2024 09:54:48.417993406</t>
  </si>
  <si>
    <t>04/19/2024 09:54:49.434774769</t>
  </si>
  <si>
    <t>04/19/2024 09:54:50.451558284</t>
  </si>
  <si>
    <t>04/19/2024 09:54:51.468332436</t>
  </si>
  <si>
    <t>04/19/2024 09:54:52.485112466</t>
  </si>
  <si>
    <t>04/19/2024 09:54:53.501895648</t>
  </si>
  <si>
    <t>04/19/2024 09:54:54.518674133</t>
  </si>
  <si>
    <t>04/19/2024 09:54:55.535447163</t>
  </si>
  <si>
    <t>04/19/2024 09:54:56.552219284</t>
  </si>
  <si>
    <t>04/19/2024 09:54:57.568996254</t>
  </si>
  <si>
    <t>04/19/2024 09:54:58.585773193</t>
  </si>
  <si>
    <t>04/19/2024 09:54:59.602553163</t>
  </si>
  <si>
    <t>04/19/2024 09:55:00.619337193</t>
  </si>
  <si>
    <t>04/19/2024 09:55:01.636110496</t>
  </si>
  <si>
    <t>04/19/2024 09:55:02.652891951</t>
  </si>
  <si>
    <t>04/19/2024 09:55:03.669676739</t>
  </si>
  <si>
    <t>04/19/2024 09:55:04.686448345</t>
  </si>
  <si>
    <t>04/19/2024 09:55:05.703233844</t>
  </si>
  <si>
    <t>04/19/2024 09:55:06.720007784</t>
  </si>
  <si>
    <t>04/19/2024 09:55:07.736788238</t>
  </si>
  <si>
    <t>04/19/2024 09:55:08.753571753</t>
  </si>
  <si>
    <t>04/19/2024 09:55:09.770347269</t>
  </si>
  <si>
    <t>04/19/2024 09:55:10.787122541</t>
  </si>
  <si>
    <t>04/19/2024 09:55:11.803904723</t>
  </si>
  <si>
    <t>04/19/2024 09:55:12.820678329</t>
  </si>
  <si>
    <t>04/19/2024 09:55:13.837458450</t>
  </si>
  <si>
    <t>04/19/2024 09:55:14.854234481</t>
  </si>
  <si>
    <t>04/19/2024 09:55:15.871018541</t>
  </si>
  <si>
    <t>04/19/2024 09:55:16.887799663</t>
  </si>
  <si>
    <t>04/19/2024 09:55:17.904578299</t>
  </si>
  <si>
    <t>04/19/2024 09:55:18.921358723</t>
  </si>
  <si>
    <t>04/19/2024 09:55:19.938136602</t>
  </si>
  <si>
    <t>04/19/2024 09:55:20.954918602</t>
  </si>
  <si>
    <t>04/19/2024 09:55:21.971696663</t>
  </si>
  <si>
    <t>04/19/2024 09:55:22.988472238</t>
  </si>
  <si>
    <t>04/19/2024 09:55:24.005255753</t>
  </si>
  <si>
    <t>04/19/2024 09:55:25.022027238</t>
  </si>
  <si>
    <t>04/19/2024 09:55:26.038804026</t>
  </si>
  <si>
    <t>04/19/2024 09:55:27.055589753</t>
  </si>
  <si>
    <t>04/19/2024 09:55:28.072364753</t>
  </si>
  <si>
    <t>04/19/2024 09:55:29.089147966</t>
  </si>
  <si>
    <t>04/19/2024 09:55:30.105930299</t>
  </si>
  <si>
    <t>04/19/2024 09:55:31.122716360</t>
  </si>
  <si>
    <t>04/19/2024 09:55:32.139497602</t>
  </si>
  <si>
    <t>04/19/2024 09:55:33.156273269</t>
  </si>
  <si>
    <t>04/19/2024 09:55:34.173052056</t>
  </si>
  <si>
    <t>04/19/2024 09:55:35.189835572</t>
  </si>
  <si>
    <t>04/19/2024 09:55:36.206615330</t>
  </si>
  <si>
    <t>04/19/2024 09:55:37.223398512</t>
  </si>
  <si>
    <t>04/19/2024 09:55:38.240177966</t>
  </si>
  <si>
    <t>04/19/2024 09:55:39.256955299</t>
  </si>
  <si>
    <t>04/19/2024 09:55:40.273738936</t>
  </si>
  <si>
    <t>04/19/2024 09:55:41.290521148</t>
  </si>
  <si>
    <t>04/19/2024 09:55:42.307296330</t>
  </si>
  <si>
    <t>04/19/2024 09:55:43.324069269</t>
  </si>
  <si>
    <t>04/19/2024 09:55:44.340846178</t>
  </si>
  <si>
    <t>04/19/2024 09:55:45.357625390</t>
  </si>
  <si>
    <t>04/19/2024 09:55:46.374406845</t>
  </si>
  <si>
    <t>04/19/2024 09:55:47.391187693</t>
  </si>
  <si>
    <t>04/19/2024 09:55:48.407973663</t>
  </si>
  <si>
    <t>04/19/2024 09:55:49.424755663</t>
  </si>
  <si>
    <t>04/19/2024 09:55:50.441538239</t>
  </si>
  <si>
    <t>04/19/2024 09:55:51.458315330</t>
  </si>
  <si>
    <t>04/19/2024 09:55:52.475102724</t>
  </si>
  <si>
    <t>04/19/2024 09:55:53.491884542</t>
  </si>
  <si>
    <t>04/19/2024 09:55:54.508662118</t>
  </si>
  <si>
    <t>04/19/2024 09:55:55.525443724</t>
  </si>
  <si>
    <t>04/19/2024 09:55:56.542215178</t>
  </si>
  <si>
    <t>04/19/2024 09:55:57.558991693</t>
  </si>
  <si>
    <t>04/19/2024 09:55:58.575767057</t>
  </si>
  <si>
    <t>04/19/2024 09:55:59.592545087</t>
  </si>
  <si>
    <t>04/19/2024 09:56:00.609322754</t>
  </si>
  <si>
    <t>04/19/2024 09:56:01.626101481</t>
  </si>
  <si>
    <t>04/19/2024 09:56:02.642883421</t>
  </si>
  <si>
    <t>04/19/2024 09:56:03.659666057</t>
  </si>
  <si>
    <t>04/19/2024 09:56:04.676439996</t>
  </si>
  <si>
    <t>04/19/2024 09:56:05.693223420</t>
  </si>
  <si>
    <t>04/19/2024 09:56:06.710012996</t>
  </si>
  <si>
    <t>04/19/2024 09:56:07.726790875</t>
  </si>
  <si>
    <t>04/19/2024 09:56:08.743579087</t>
  </si>
  <si>
    <t>04/19/2024 09:56:09.760351329</t>
  </si>
  <si>
    <t>04/19/2024 09:56:10.777127481</t>
  </si>
  <si>
    <t>04/19/2024 09:56:11.793911451</t>
  </si>
  <si>
    <t>04/19/2024 09:56:12.810687329</t>
  </si>
  <si>
    <t>04/19/2024 09:56:13.827461542</t>
  </si>
  <si>
    <t>04/19/2024 09:56:14.844240572</t>
  </si>
  <si>
    <t>04/19/2024 09:56:15.861014511</t>
  </si>
  <si>
    <t>04/19/2024 09:56:16.877802208</t>
  </si>
  <si>
    <t>04/19/2024 09:56:17.894585329</t>
  </si>
  <si>
    <t>04/19/2024 09:56:18.911364329</t>
  </si>
  <si>
    <t>04/19/2024 09:56:19.928137451</t>
  </si>
  <si>
    <t>04/19/2024 09:56:20.944920693</t>
  </si>
  <si>
    <t>04/19/2024 09:56:21.961702754</t>
  </si>
  <si>
    <t>04/19/2024 09:56:22.978479269</t>
  </si>
  <si>
    <t>04/19/2024 09:56:23.995265814</t>
  </si>
  <si>
    <t>04/19/2024 09:56:25.012049057</t>
  </si>
  <si>
    <t>04/19/2024 09:56:26.028824239</t>
  </si>
  <si>
    <t>04/19/2024 09:56:27.045605299</t>
  </si>
  <si>
    <t>04/19/2024 09:56:28.062379299</t>
  </si>
  <si>
    <t>04/19/2024 09:56:29.079160845</t>
  </si>
  <si>
    <t>04/19/2024 09:56:30.095945026</t>
  </si>
  <si>
    <t>04/19/2024 09:56:31.112724087</t>
  </si>
  <si>
    <t>04/19/2024 09:56:32.129512814</t>
  </si>
  <si>
    <t>04/19/2024 09:56:33.146307057</t>
  </si>
  <si>
    <t>04/19/2024 09:56:34.163088966</t>
  </si>
  <si>
    <t>04/19/2024 09:56:35.179878784</t>
  </si>
  <si>
    <t>04/19/2024 09:56:36.196657027</t>
  </si>
  <si>
    <t>04/19/2024 09:56:37.213452481</t>
  </si>
  <si>
    <t>04/19/2024 09:56:38.230222724</t>
  </si>
  <si>
    <t>04/19/2024 09:56:39.247001936</t>
  </si>
  <si>
    <t>04/19/2024 09:56:40.263780815</t>
  </si>
  <si>
    <t>04/19/2024 09:56:41.280556633</t>
  </si>
  <si>
    <t>04/19/2024 09:56:42.297337421</t>
  </si>
  <si>
    <t>04/19/2024 09:56:43.314117996</t>
  </si>
  <si>
    <t>04/19/2024 09:56:44.330896239</t>
  </si>
  <si>
    <t>04/19/2024 09:56:45.347684208</t>
  </si>
  <si>
    <t>04/19/2024 09:56:46.364457693</t>
  </si>
  <si>
    <t>04/19/2024 09:56:47.381241996</t>
  </si>
  <si>
    <t>04/19/2024 09:56:48.398033239</t>
  </si>
  <si>
    <t>04/19/2024 09:56:49.414813602</t>
  </si>
  <si>
    <t>04/19/2024 09:56:50.431596966</t>
  </si>
  <si>
    <t>04/19/2024 09:56:51.448377057</t>
  </si>
  <si>
    <t>04/19/2024 09:56:52.465158390</t>
  </si>
  <si>
    <t>04/19/2024 09:56:53.481939148</t>
  </si>
  <si>
    <t>04/19/2024 09:56:54.498719087</t>
  </si>
  <si>
    <t>04/19/2024 09:56:55.515502481</t>
  </si>
  <si>
    <t>04/19/2024 09:56:56.532276633</t>
  </si>
  <si>
    <t>04/19/2024 09:56:57.549053663</t>
  </si>
  <si>
    <t>04/19/2024 09:56:58.565825027</t>
  </si>
  <si>
    <t>04/19/2024 09:56:59.582598087</t>
  </si>
  <si>
    <t>04/19/2024 09:57:00.599378390</t>
  </si>
  <si>
    <t>04/19/2024 09:57:01.616158239</t>
  </si>
  <si>
    <t>04/19/2024 09:57:02.632934481</t>
  </si>
  <si>
    <t>04/19/2024 09:57:03.649720996</t>
  </si>
  <si>
    <t>04/19/2024 09:57:04.666497087</t>
  </si>
  <si>
    <t>04/19/2024 09:57:05.683279890</t>
  </si>
  <si>
    <t>04/19/2024 09:57:06.700065344</t>
  </si>
  <si>
    <t>04/19/2024 09:57:07.716839223</t>
  </si>
  <si>
    <t>04/19/2024 09:57:08.733621193</t>
  </si>
  <si>
    <t>04/19/2024 09:57:09.750399344</t>
  </si>
  <si>
    <t>04/19/2024 09:57:10.767174132</t>
  </si>
  <si>
    <t>04/19/2024 09:57:11.783957193</t>
  </si>
  <si>
    <t>04/19/2024 09:57:12.800732041</t>
  </si>
  <si>
    <t>04/19/2024 09:57:13.817505860</t>
  </si>
  <si>
    <t>04/19/2024 09:57:14.834276405</t>
  </si>
  <si>
    <t>04/19/2024 09:57:15.851052435</t>
  </si>
  <si>
    <t>04/19/2024 09:57:16.867831587</t>
  </si>
  <si>
    <t>04/19/2024 09:57:17.884608496</t>
  </si>
  <si>
    <t>04/19/2024 09:57:18.901395405</t>
  </si>
  <si>
    <t>04/19/2024 09:57:19.918178890</t>
  </si>
  <si>
    <t>04/19/2024 09:57:20.934956405</t>
  </si>
  <si>
    <t>04/19/2024 09:57:21.951736223</t>
  </si>
  <si>
    <t>04/19/2024 09:57:22.968511314</t>
  </si>
  <si>
    <t>04/19/2024 09:57:23.985290557</t>
  </si>
  <si>
    <t>04/19/2024 09:57:25.002075799</t>
  </si>
  <si>
    <t>04/19/2024 09:57:26.018854647</t>
  </si>
  <si>
    <t>04/19/2024 09:57:27.035636769</t>
  </si>
  <si>
    <t>04/19/2024 09:57:28.052410041</t>
  </si>
  <si>
    <t>04/19/2024 09:57:29.069187799</t>
  </si>
  <si>
    <t>04/19/2024 09:57:30.085972375</t>
  </si>
  <si>
    <t>04/19/2024 09:57:31.102749466</t>
  </si>
  <si>
    <t>04/19/2024 09:57:32.119539284</t>
  </si>
  <si>
    <t>04/19/2024 09:57:33.136316254</t>
  </si>
  <si>
    <t>04/19/2024 09:57:34.153099557</t>
  </si>
  <si>
    <t>04/19/2024 09:57:35.169883663</t>
  </si>
  <si>
    <t>04/19/2024 09:57:36.186659572</t>
  </si>
  <si>
    <t>04/19/2024 09:57:37.203441542</t>
  </si>
  <si>
    <t>04/19/2024 09:57:38.220225845</t>
  </si>
  <si>
    <t>04/19/2024 09:57:39.237004421</t>
  </si>
  <si>
    <t>04/19/2024 09:57:40.253791148</t>
  </si>
  <si>
    <t>04/19/2024 09:57:41.270565087</t>
  </si>
  <si>
    <t>04/19/2024 09:57:42.287340906</t>
  </si>
  <si>
    <t>04/19/2024 09:57:43.304128845</t>
  </si>
  <si>
    <t>04/19/2024 09:57:44.320905360</t>
  </si>
  <si>
    <t>04/19/2024 09:57:45.337680390</t>
  </si>
  <si>
    <t>04/19/2024 09:57:46.354452512</t>
  </si>
  <si>
    <t>04/19/2024 09:57:47.371229239</t>
  </si>
  <si>
    <t>04/19/2024 09:57:48.388006057</t>
  </si>
  <si>
    <t>04/19/2024 09:57:49.404789421</t>
  </si>
  <si>
    <t>04/19/2024 09:57:50.421570663</t>
  </si>
  <si>
    <t>04/19/2024 09:57:51.438342633</t>
  </si>
  <si>
    <t>04/19/2024 09:57:52.455126663</t>
  </si>
  <si>
    <t>04/19/2024 09:57:53.471907087</t>
  </si>
  <si>
    <t>04/19/2024 09:57:54.488686148</t>
  </si>
  <si>
    <t>04/19/2024 09:57:55.505466815</t>
  </si>
  <si>
    <t>04/19/2024 09:57:56.522246966</t>
  </si>
  <si>
    <t>04/19/2024 09:57:57.539018572</t>
  </si>
  <si>
    <t>04/19/2024 09:57:58.555796724</t>
  </si>
  <si>
    <t>04/19/2024 09:57:59.572565906</t>
  </si>
  <si>
    <t>04/19/2024 09:58:00.589344996</t>
  </si>
  <si>
    <t>04/19/2024 09:58:01.606122875</t>
  </si>
  <si>
    <t>04/19/2024 09:58:02.622902239</t>
  </si>
  <si>
    <t>04/19/2024 09:58:03.639681966</t>
  </si>
  <si>
    <t>04/19/2024 09:58:04.656456542</t>
  </si>
  <si>
    <t>04/19/2024 09:58:05.673238920</t>
  </si>
  <si>
    <t>04/19/2024 09:58:06.690025162</t>
  </si>
  <si>
    <t>04/19/2024 09:58:07.706801132</t>
  </si>
  <si>
    <t>04/19/2024 09:58:08.723582011</t>
  </si>
  <si>
    <t>04/19/2024 09:58:09.740366768</t>
  </si>
  <si>
    <t>04/19/2024 09:58:10.757143859</t>
  </si>
  <si>
    <t>04/19/2024 09:58:11.773927344</t>
  </si>
  <si>
    <t>04/19/2024 09:58:12.790700647</t>
  </si>
  <si>
    <t>04/19/2024 09:58:13.807480556</t>
  </si>
  <si>
    <t>04/19/2024 09:58:14.824265586</t>
  </si>
  <si>
    <t>04/19/2024 09:58:15.841039132</t>
  </si>
  <si>
    <t>04/19/2024 09:58:16.857822344</t>
  </si>
  <si>
    <t>04/19/2024 09:58:17.874595556</t>
  </si>
  <si>
    <t>04/19/2024 09:58:18.891368617</t>
  </si>
  <si>
    <t>04/19/2024 09:58:19.908152102</t>
  </si>
  <si>
    <t>04/19/2024 09:58:20.924933647</t>
  </si>
  <si>
    <t>04/19/2024 09:58:21.941714011</t>
  </si>
  <si>
    <t>04/19/2024 09:58:22.958484738</t>
  </si>
  <si>
    <t>04/19/2024 09:58:23.975264859</t>
  </si>
  <si>
    <t>04/19/2024 09:58:24.992048344</t>
  </si>
  <si>
    <t>04/19/2024 09:58:26.008828041</t>
  </si>
  <si>
    <t>04/19/2024 09:58:27.025608556</t>
  </si>
  <si>
    <t>04/19/2024 09:58:28.042388011</t>
  </si>
  <si>
    <t>04/19/2024 09:58:29.059170677</t>
  </si>
  <si>
    <t>04/19/2024 09:58:30.075951102</t>
  </si>
  <si>
    <t>04/19/2024 09:58:31.092728102</t>
  </si>
  <si>
    <t>04/19/2024 09:58:32.109509344</t>
  </si>
  <si>
    <t>04/19/2024 09:58:33.126287647</t>
  </si>
  <si>
    <t>04/19/2024 09:58:34.143066465</t>
  </si>
  <si>
    <t>04/19/2024 09:58:35.159857148</t>
  </si>
  <si>
    <t>04/19/2024 09:58:36.176639633</t>
  </si>
  <si>
    <t>04/19/2024 09:58:37.193423087</t>
  </si>
  <si>
    <t>04/19/2024 09:58:38.210204602</t>
  </si>
  <si>
    <t>04/19/2024 09:58:39.226991026</t>
  </si>
  <si>
    <t>04/19/2024 09:58:40.243783117</t>
  </si>
  <si>
    <t>04/19/2024 09:58:41.260557451</t>
  </si>
  <si>
    <t>04/19/2024 09:58:42.277340239</t>
  </si>
  <si>
    <t>04/19/2024 09:58:43.294125178</t>
  </si>
  <si>
    <t>04/19/2024 09:58:44.310899633</t>
  </si>
  <si>
    <t>04/19/2024 09:58:45.327682905</t>
  </si>
  <si>
    <t>04/19/2024 09:58:46.344469329</t>
  </si>
  <si>
    <t>04/19/2024 09:58:47.361245723</t>
  </si>
  <si>
    <t>04/19/2024 09:58:48.378028208</t>
  </si>
  <si>
    <t>04/19/2024 09:58:49.394808693</t>
  </si>
  <si>
    <t>04/19/2024 09:58:50.411591723</t>
  </si>
  <si>
    <t>04/19/2024 09:58:51.428379966</t>
  </si>
  <si>
    <t>04/19/2024 09:58:52.445163723</t>
  </si>
  <si>
    <t>04/19/2024 09:58:53.461948602</t>
  </si>
  <si>
    <t>04/19/2024 09:58:54.478721723</t>
  </si>
  <si>
    <t>04/19/2024 09:58:55.495505208</t>
  </si>
  <si>
    <t>04/19/2024 09:58:56.512284814</t>
  </si>
  <si>
    <t>04/19/2024 09:58:57.529066117</t>
  </si>
  <si>
    <t>04/19/2024 09:58:58.545842420</t>
  </si>
  <si>
    <t>04/19/2024 09:58:59.562616390</t>
  </si>
  <si>
    <t>04/19/2024 09:59:00.579390875</t>
  </si>
  <si>
    <t>04/19/2024 09:59:01.596174966</t>
  </si>
  <si>
    <t>04/19/2024 09:59:02.612956178</t>
  </si>
  <si>
    <t>04/19/2024 09:59:03.629737026</t>
  </si>
  <si>
    <t>04/19/2024 09:59:04.646518754</t>
  </si>
  <si>
    <t>04/19/2024 09:59:05.663300905</t>
  </si>
  <si>
    <t>04/19/2024 09:59:06.680086571</t>
  </si>
  <si>
    <t>04/19/2024 09:59:07.696872359</t>
  </si>
  <si>
    <t>04/19/2024 09:59:08.713656874</t>
  </si>
  <si>
    <t>04/19/2024 09:59:09.730443783</t>
  </si>
  <si>
    <t>04/19/2024 09:59:10.747228783</t>
  </si>
  <si>
    <t>04/19/2024 09:59:11.764010208</t>
  </si>
  <si>
    <t>04/19/2024 09:59:12.780780935</t>
  </si>
  <si>
    <t>04/19/2024 09:59:13.797564662</t>
  </si>
  <si>
    <t>04/19/2024 09:59:14.814346299</t>
  </si>
  <si>
    <t>04/19/2024 09:59:15.831123541</t>
  </si>
  <si>
    <t>04/19/2024 09:59:16.847904996</t>
  </si>
  <si>
    <t>04/19/2024 09:59:17.864677753</t>
  </si>
  <si>
    <t>04/19/2024 09:59:18.881467177</t>
  </si>
  <si>
    <t>04/19/2024 09:59:19.898252390</t>
  </si>
  <si>
    <t>04/19/2024 09:59:20.915033844</t>
  </si>
  <si>
    <t>04/19/2024 09:59:21.931819329</t>
  </si>
  <si>
    <t>04/19/2024 09:59:22.948603511</t>
  </si>
  <si>
    <t>04/19/2024 09:59:23.965382359</t>
  </si>
  <si>
    <t>04/19/2024 09:59:24.982161086</t>
  </si>
  <si>
    <t>04/19/2024 09:59:25.998943723</t>
  </si>
  <si>
    <t>04/19/2024 09:59:27.015725329</t>
  </si>
  <si>
    <t>04/19/2024 09:59:28.032508238</t>
  </si>
  <si>
    <t>04/19/2024 09:59:29.049290541</t>
  </si>
  <si>
    <t>04/19/2024 09:59:30.066073086</t>
  </si>
  <si>
    <t>04/19/2024 09:59:31.082848268</t>
  </si>
  <si>
    <t>04/19/2024 09:59:32.099633390</t>
  </si>
  <si>
    <t>04/19/2024 09:59:33.116413723</t>
  </si>
  <si>
    <t>04/19/2024 09:59:34.133194056</t>
  </si>
  <si>
    <t>04/19/2024 09:59:35.149976193</t>
  </si>
  <si>
    <t>04/19/2024 09:59:36.166759921</t>
  </si>
  <si>
    <t>04/19/2024 09:59:37.183539315</t>
  </si>
  <si>
    <t>04/19/2024 09:59:38.200326163</t>
  </si>
  <si>
    <t>04/19/2024 09:59:39.217112830</t>
  </si>
  <si>
    <t>04/19/2024 09:59:40.233899981</t>
  </si>
  <si>
    <t>04/19/2024 09:59:41.250682830</t>
  </si>
  <si>
    <t>04/19/2024 09:59:42.267469466</t>
  </si>
  <si>
    <t>04/19/2024 09:59:43.284257739</t>
  </si>
  <si>
    <t>04/19/2024 09:59:44.301038103</t>
  </si>
  <si>
    <t>04/19/2024 09:59:45.317820072</t>
  </si>
  <si>
    <t>04/19/2024 09:59:46.334603254</t>
  </si>
  <si>
    <t>04/19/2024 09:59:47.351379951</t>
  </si>
  <si>
    <t>04/19/2024 09:59:48.368162557</t>
  </si>
  <si>
    <t>04/19/2024 09:59:49.384940527</t>
  </si>
  <si>
    <t>04/19/2024 09:59:50.401718800</t>
  </si>
  <si>
    <t>04/19/2024 09:59:51.418506709</t>
  </si>
  <si>
    <t>04/19/2024 09:59:52.435290133</t>
  </si>
  <si>
    <t>04/19/2024 09:59:53.452074800</t>
  </si>
  <si>
    <t>04/19/2024 09:59:54.468849860</t>
  </si>
  <si>
    <t>04/19/2024 09:59:55.485630951</t>
  </si>
  <si>
    <t>04/19/2024 09:59:56.502413254</t>
  </si>
  <si>
    <t>04/19/2024 09:59:57.519189981</t>
  </si>
  <si>
    <t>04/19/2024 09:59:58.535973981</t>
  </si>
  <si>
    <t>04/19/2024 09:59:59.552748678</t>
  </si>
  <si>
    <t>04/19/2024 10:00:00.569526496</t>
  </si>
  <si>
    <t>04/19/2024 10:00:01.586301406</t>
  </si>
  <si>
    <t>04/19/2024 10:00:02.603078224</t>
  </si>
  <si>
    <t>04/19/2024 10:00:03.619857648</t>
  </si>
  <si>
    <t>04/19/2024 10:00:04.636637860</t>
  </si>
  <si>
    <t>04/19/2024 10:00:05.653428132</t>
  </si>
  <si>
    <t>04/19/2024 10:00:06.670214283</t>
  </si>
  <si>
    <t>04/19/2024 10:00:07.686995768</t>
  </si>
  <si>
    <t>04/19/2024 10:00:08.703778708</t>
  </si>
  <si>
    <t>04/19/2024 10:00:09.720564283</t>
  </si>
  <si>
    <t>04/19/2024 10:00:10.737342556</t>
  </si>
  <si>
    <t>04/19/2024 10:00:11.754127405</t>
  </si>
  <si>
    <t>04/19/2024 10:00:12.770900647</t>
  </si>
  <si>
    <t>04/19/2024 10:00:13.787683011</t>
  </si>
  <si>
    <t>04/19/2024 10:00:14.804466344</t>
  </si>
  <si>
    <t>04/19/2024 10:00:15.821244435</t>
  </si>
  <si>
    <t>04/19/2024 10:00:16.838029556</t>
  </si>
  <si>
    <t>04/19/2024 10:00:17.854814071</t>
  </si>
  <si>
    <t>04/19/2024 10:00:18.871593859</t>
  </si>
  <si>
    <t>04/19/2024 10:00:19.888376768</t>
  </si>
  <si>
    <t>04/19/2024 10:00:20.905158405</t>
  </si>
  <si>
    <t>04/19/2024 10:00:21.921938738</t>
  </si>
  <si>
    <t>04/19/2024 10:00:22.938721496</t>
  </si>
  <si>
    <t>04/19/2024 10:00:23.955500647</t>
  </si>
  <si>
    <t>04/19/2024 10:00:24.972285011</t>
  </si>
  <si>
    <t>04/19/2024 10:00:25.989059647</t>
  </si>
  <si>
    <t>04/19/2024 10:00:27.005840223</t>
  </si>
  <si>
    <t>04/19/2024 10:00:28.022625889</t>
  </si>
  <si>
    <t>04/19/2024 10:00:29.039408496</t>
  </si>
  <si>
    <t>04/19/2024 10:00:30.056191193</t>
  </si>
  <si>
    <t>04/19/2024 10:00:31.072964920</t>
  </si>
  <si>
    <t>04/19/2024 10:00:32.089743859</t>
  </si>
  <si>
    <t>04/19/2024 10:00:33.106525465</t>
  </si>
  <si>
    <t>04/19/2024 10:00:34.123302496</t>
  </si>
  <si>
    <t>04/19/2024 10:00:35.140082753</t>
  </si>
  <si>
    <t>04/19/2024 10:00:36.156864511</t>
  </si>
  <si>
    <t>04/19/2024 10:00:37.173649844</t>
  </si>
  <si>
    <t>04/19/2024 10:00:38.190429480</t>
  </si>
  <si>
    <t>04/19/2024 10:00:39.207214996</t>
  </si>
  <si>
    <t>04/19/2024 10:00:40.223998238</t>
  </si>
  <si>
    <t>04/19/2024 10:00:41.240778996</t>
  </si>
  <si>
    <t>04/19/2024 10:00:42.257559238</t>
  </si>
  <si>
    <t>04/19/2024 10:00:43.274341329</t>
  </si>
  <si>
    <t>04/19/2024 10:00:44.291117783</t>
  </si>
  <si>
    <t>04/19/2024 10:00:45.307902783</t>
  </si>
  <si>
    <t>04/19/2024 10:00:46.324682753</t>
  </si>
  <si>
    <t>04/19/2024 10:00:47.341461693</t>
  </si>
  <si>
    <t>04/19/2024 10:00:48.358248844</t>
  </si>
  <si>
    <t>04/19/2024 10:00:49.375019208</t>
  </si>
  <si>
    <t>04/19/2024 10:00:50.391798874</t>
  </si>
  <si>
    <t>04/19/2024 10:00:51.408584632</t>
  </si>
  <si>
    <t>04/19/2024 10:00:52.425364511</t>
  </si>
  <si>
    <t>04/19/2024 10:00:53.442150329</t>
  </si>
  <si>
    <t>04/19/2024 10:00:54.458935208</t>
  </si>
  <si>
    <t>04/19/2024 10:00:55.475717723</t>
  </si>
  <si>
    <t>04/19/2024 10:00:56.492501602</t>
  </si>
  <si>
    <t>04/19/2024 10:00:57.509283662</t>
  </si>
  <si>
    <t>04/19/2024 10:00:58.526066723</t>
  </si>
  <si>
    <t>04/19/2024 10:00:59.542847177</t>
  </si>
  <si>
    <t>04/19/2024 10:01:00.559616299</t>
  </si>
  <si>
    <t>04/19/2024 10:01:01.576388026</t>
  </si>
  <si>
    <t>04/19/2024 10:01:02.593164086</t>
  </si>
  <si>
    <t>04/19/2024 10:01:03.609952390</t>
  </si>
  <si>
    <t>04/19/2024 10:01:04.626731147</t>
  </si>
  <si>
    <t>04/19/2024 10:01:05.643511632</t>
  </si>
  <si>
    <t>04/19/2024 10:01:06.660290481</t>
  </si>
  <si>
    <t>04/19/2024 10:01:07.677066026</t>
  </si>
  <si>
    <t>04/19/2024 10:01:08.693852965</t>
  </si>
  <si>
    <t>04/19/2024 10:01:09.710638784</t>
  </si>
  <si>
    <t>04/19/2024 10:01:10.727422208</t>
  </si>
  <si>
    <t>04/19/2024 10:01:11.744209784</t>
  </si>
  <si>
    <t>04/19/2024 10:01:12.760989662</t>
  </si>
  <si>
    <t>04/19/2024 10:01:13.777775087</t>
  </si>
  <si>
    <t>04/19/2024 10:01:14.794560238</t>
  </si>
  <si>
    <t>04/19/2024 10:01:15.811338844</t>
  </si>
  <si>
    <t>04/19/2024 10:01:16.828122602</t>
  </si>
  <si>
    <t>04/19/2024 10:01:17.844909632</t>
  </si>
  <si>
    <t>04/19/2024 10:01:18.861682814</t>
  </si>
  <si>
    <t>04/19/2024 10:01:19.878466541</t>
  </si>
  <si>
    <t>04/19/2024 10:01:20.895244541</t>
  </si>
  <si>
    <t>04/19/2024 10:01:21.912022026</t>
  </si>
  <si>
    <t>04/19/2024 10:01:22.928804147</t>
  </si>
  <si>
    <t>04/19/2024 10:01:23.945589511</t>
  </si>
  <si>
    <t>04/19/2024 10:01:24.962370905</t>
  </si>
  <si>
    <t>04/19/2024 10:01:25.979147178</t>
  </si>
  <si>
    <t>04/19/2024 10:01:26.995930965</t>
  </si>
  <si>
    <t>04/19/2024 10:01:28.012714632</t>
  </si>
  <si>
    <t>04/19/2024 10:01:29.029496299</t>
  </si>
  <si>
    <t>04/19/2024 10:01:30.046279965</t>
  </si>
  <si>
    <t>04/19/2024 10:01:31.063062784</t>
  </si>
  <si>
    <t>04/19/2024 10:01:32.079843481</t>
  </si>
  <si>
    <t>04/19/2024 10:01:33.096626359</t>
  </si>
  <si>
    <t>04/19/2024 10:01:34.113405087</t>
  </si>
  <si>
    <t>04/19/2024 10:01:35.130186966</t>
  </si>
  <si>
    <t>04/19/2024 10:01:36.146976057</t>
  </si>
  <si>
    <t>04/19/2024 10:01:37.163757814</t>
  </si>
  <si>
    <t>04/19/2024 10:01:38.180538087</t>
  </si>
  <si>
    <t>04/19/2024 10:01:39.197326330</t>
  </si>
  <si>
    <t>04/19/2024 10:01:40.214113905</t>
  </si>
  <si>
    <t>04/19/2024 10:01:41.230898511</t>
  </si>
  <si>
    <t>04/19/2024 10:01:42.247686390</t>
  </si>
  <si>
    <t>04/19/2024 10:01:43.264472481</t>
  </si>
  <si>
    <t>04/19/2024 10:01:44.281244905</t>
  </si>
  <si>
    <t>04/19/2024 10:01:45.298032845</t>
  </si>
  <si>
    <t>04/19/2024 10:01:46.314814663</t>
  </si>
  <si>
    <t>04/19/2024 10:01:47.331588784</t>
  </si>
  <si>
    <t>04/19/2024 10:01:48.348371451</t>
  </si>
  <si>
    <t>04/19/2024 10:01:49.365154602</t>
  </si>
  <si>
    <t>04/19/2024 10:01:50.381930269</t>
  </si>
  <si>
    <t>04/19/2024 10:01:51.398719542</t>
  </si>
  <si>
    <t>04/19/2024 10:01:52.415500511</t>
  </si>
  <si>
    <t>04/19/2024 10:01:53.432276754</t>
  </si>
  <si>
    <t>04/19/2024 10:01:54.449064966</t>
  </si>
  <si>
    <t>04/19/2024 10:01:55.465847451</t>
  </si>
  <si>
    <t>04/19/2024 10:01:56.482626754</t>
  </si>
  <si>
    <t>04/19/2024 10:01:57.499408087</t>
  </si>
  <si>
    <t>04/19/2024 10:01:58.516189421</t>
  </si>
  <si>
    <t>04/19/2024 10:01:59.532973208</t>
  </si>
  <si>
    <t>04/19/2024 10:02:00.549744936</t>
  </si>
  <si>
    <t>04/19/2024 10:02:01.566520936</t>
  </si>
  <si>
    <t>04/19/2024 10:02:02.583295481</t>
  </si>
  <si>
    <t>04/19/2024 10:02:03.600075966</t>
  </si>
  <si>
    <t>04/19/2024 10:02:04.616856451</t>
  </si>
  <si>
    <t>04/19/2024 10:02:05.633631436</t>
  </si>
  <si>
    <t>04/19/2024 10:02:06.650410254</t>
  </si>
  <si>
    <t>04/19/2024 10:02:07.667189103</t>
  </si>
  <si>
    <t>04/19/2024 10:02:08.683967224</t>
  </si>
  <si>
    <t>04/19/2024 10:02:09.700755921</t>
  </si>
  <si>
    <t>04/19/2024 10:02:10.717540375</t>
  </si>
  <si>
    <t>04/19/2024 10:02:11.734319799</t>
  </si>
  <si>
    <t>04/19/2024 10:02:12.751102921</t>
  </si>
  <si>
    <t>04/19/2024 10:02:13.767882254</t>
  </si>
  <si>
    <t>04/19/2024 10:02:14.784662315</t>
  </si>
  <si>
    <t>04/19/2024 10:02:15.801439618</t>
  </si>
  <si>
    <t>04/19/2024 10:02:16.818222557</t>
  </si>
  <si>
    <t>04/19/2024 10:02:17.835003981</t>
  </si>
  <si>
    <t>04/19/2024 10:02:18.851780254</t>
  </si>
  <si>
    <t>04/19/2024 10:02:19.868563830</t>
  </si>
  <si>
    <t>04/19/2024 10:02:20.885348436</t>
  </si>
  <si>
    <t>04/19/2024 10:02:21.902125618</t>
  </si>
  <si>
    <t>04/19/2024 10:02:22.918909012</t>
  </si>
  <si>
    <t>04/19/2024 10:02:23.935688527</t>
  </si>
  <si>
    <t>04/19/2024 10:02:24.952468557</t>
  </si>
  <si>
    <t>04/19/2024 10:02:25.969248951</t>
  </si>
  <si>
    <t>04/19/2024 10:02:26.986025890</t>
  </si>
  <si>
    <t>04/19/2024 10:02:28.002811587</t>
  </si>
  <si>
    <t>04/19/2024 10:02:29.019588012</t>
  </si>
  <si>
    <t>04/19/2024 10:02:30.036371496</t>
  </si>
  <si>
    <t>04/19/2024 10:02:31.053160315</t>
  </si>
  <si>
    <t>04/19/2024 10:02:32.069938133</t>
  </si>
  <si>
    <t>04/19/2024 10:02:33.086716496</t>
  </si>
  <si>
    <t>04/19/2024 10:02:34.103496163</t>
  </si>
  <si>
    <t>04/19/2024 10:02:35.120276057</t>
  </si>
  <si>
    <t>04/19/2024 10:02:36.137056057</t>
  </si>
  <si>
    <t>04/19/2024 10:02:37.153836087</t>
  </si>
  <si>
    <t>04/19/2024 10:02:38.170614996</t>
  </si>
  <si>
    <t>04/19/2024 10:02:39.187398451</t>
  </si>
  <si>
    <t>04/19/2024 10:02:40.204186815</t>
  </si>
  <si>
    <t>04/19/2024 10:02:41.220969512</t>
  </si>
  <si>
    <t>04/19/2024 10:02:42.237748390</t>
  </si>
  <si>
    <t>04/19/2024 10:02:43.254532299</t>
  </si>
  <si>
    <t>04/19/2024 10:02:44.271315512</t>
  </si>
  <si>
    <t>04/19/2024 10:02:45.288093906</t>
  </si>
  <si>
    <t>04/19/2024 10:02:46.304874118</t>
  </si>
  <si>
    <t>04/19/2024 10:02:47.321648027</t>
  </si>
  <si>
    <t>04/19/2024 10:02:48.338428421</t>
  </si>
  <si>
    <t>04/19/2024 10:02:49.355209693</t>
  </si>
  <si>
    <t>04/19/2024 10:02:50.371988148</t>
  </si>
  <si>
    <t>04/19/2024 10:02:51.388768421</t>
  </si>
  <si>
    <t>04/19/2024 10:02:52.405546512</t>
  </si>
  <si>
    <t>04/19/2024 10:02:53.422326148</t>
  </si>
  <si>
    <t>04/19/2024 10:02:54.439108996</t>
  </si>
  <si>
    <t>04/19/2024 10:02:55.455890936</t>
  </si>
  <si>
    <t>04/19/2024 10:02:56.472673027</t>
  </si>
  <si>
    <t>04/19/2024 10:02:57.489456330</t>
  </si>
  <si>
    <t>04/19/2024 10:02:58.506239481</t>
  </si>
  <si>
    <t>04/19/2024 10:02:59.523020663</t>
  </si>
  <si>
    <t>04/19/2024 10:03:00.539794269</t>
  </si>
  <si>
    <t>04/19/2024 10:03:01.556584845</t>
  </si>
  <si>
    <t>04/19/2024 10:03:02.573355966</t>
  </si>
  <si>
    <t>04/19/2024 10:03:03.590132481</t>
  </si>
  <si>
    <t>04/19/2024 10:03:04.606908815</t>
  </si>
  <si>
    <t>04/19/2024 10:03:05.623686753</t>
  </si>
  <si>
    <t>04/19/2024 10:03:06.640471238</t>
  </si>
  <si>
    <t>04/19/2024 10:03:07.657253844</t>
  </si>
  <si>
    <t>04/19/2024 10:03:08.674029390</t>
  </si>
  <si>
    <t>04/19/2024 10:03:09.690806208</t>
  </si>
  <si>
    <t>04/19/2024 10:03:10.707584784</t>
  </si>
  <si>
    <t>04/19/2024 10:03:11.724365905</t>
  </si>
  <si>
    <t>04/19/2024 10:03:12.741150541</t>
  </si>
  <si>
    <t>04/19/2024 10:03:13.757932632</t>
  </si>
  <si>
    <t>04/19/2024 10:03:14.774714026</t>
  </si>
  <si>
    <t>04/19/2024 10:03:15.791498663</t>
  </si>
  <si>
    <t>04/19/2024 10:03:16.808280966</t>
  </si>
  <si>
    <t>04/19/2024 10:03:17.825061117</t>
  </si>
  <si>
    <t>04/19/2024 10:03:18.841836450</t>
  </si>
  <si>
    <t>04/19/2024 10:03:19.858617147</t>
  </si>
  <si>
    <t>04/19/2024 10:03:20.875398663</t>
  </si>
  <si>
    <t>04/19/2024 10:03:21.892176784</t>
  </si>
  <si>
    <t>04/19/2024 10:03:22.908960390</t>
  </si>
  <si>
    <t>04/19/2024 10:03:23.925735541</t>
  </si>
  <si>
    <t>04/19/2024 10:03:24.942511632</t>
  </si>
  <si>
    <t>04/19/2024 10:03:25.959297208</t>
  </si>
  <si>
    <t>04/19/2024 10:03:26.976073935</t>
  </si>
  <si>
    <t>04/19/2024 10:03:27.992856723</t>
  </si>
  <si>
    <t>04/19/2024 10:03:29.009631087</t>
  </si>
  <si>
    <t>04/19/2024 10:03:30.026410844</t>
  </si>
  <si>
    <t>04/19/2024 10:03:31.043191360</t>
  </si>
  <si>
    <t>04/19/2024 10:03:32.059971875</t>
  </si>
  <si>
    <t>04/19/2024 10:03:33.076753026</t>
  </si>
  <si>
    <t>04/19/2024 10:03:34.093537360</t>
  </si>
  <si>
    <t>04/19/2024 10:03:35.110316224</t>
  </si>
  <si>
    <t>04/19/2024 10:03:36.127098466</t>
  </si>
  <si>
    <t>04/19/2024 10:03:37.143874133</t>
  </si>
  <si>
    <t>04/19/2024 10:03:38.160650284</t>
  </si>
  <si>
    <t>04/19/2024 10:03:39.177432618</t>
  </si>
  <si>
    <t>04/19/2024 10:03:40.194211860</t>
  </si>
  <si>
    <t>04/19/2024 10:03:41.210995496</t>
  </si>
  <si>
    <t>04/19/2024 10:03:42.227777284</t>
  </si>
  <si>
    <t>04/19/2024 10:03:43.244567193</t>
  </si>
  <si>
    <t>04/19/2024 10:03:44.261349072</t>
  </si>
  <si>
    <t>04/19/2024 10:03:45.278132375</t>
  </si>
  <si>
    <t>04/19/2024 10:03:46.294918375</t>
  </si>
  <si>
    <t>04/19/2024 10:03:47.311691496</t>
  </si>
  <si>
    <t>04/19/2024 10:03:48.328471860</t>
  </si>
  <si>
    <t>04/19/2024 10:03:49.345254193</t>
  </si>
  <si>
    <t>04/19/2024 10:03:50.362030587</t>
  </si>
  <si>
    <t>04/19/2024 10:03:51.378814527</t>
  </si>
  <si>
    <t>04/19/2024 10:03:52.395604163</t>
  </si>
  <si>
    <t>04/19/2024 10:03:53.412380527</t>
  </si>
  <si>
    <t>04/19/2024 10:03:54.429165951</t>
  </si>
  <si>
    <t>04/19/2024 10:03:55.445947133</t>
  </si>
  <si>
    <t>04/19/2024 10:03:56.462731890</t>
  </si>
  <si>
    <t>04/19/2024 10:03:57.479513739</t>
  </si>
  <si>
    <t>04/19/2024 10:03:58.496299375</t>
  </si>
  <si>
    <t>04/19/2024 10:03:59.513077557</t>
  </si>
  <si>
    <t>04/19/2024 10:04:00.529848345</t>
  </si>
  <si>
    <t>04/19/2024 10:04:01.546630436</t>
  </si>
  <si>
    <t>04/19/2024 10:04:02.563402254</t>
  </si>
  <si>
    <t>04/19/2024 10:04:03.580176739</t>
  </si>
  <si>
    <t>04/19/2024 10:04:04.596958557</t>
  </si>
  <si>
    <t>04/19/2024 10:04:05.613732572</t>
  </si>
  <si>
    <t>04/19/2024 10:04:06.630517602</t>
  </si>
  <si>
    <t>04/19/2024 10:04:07.647299299</t>
  </si>
  <si>
    <t>04/19/2024 10:04:08.664078875</t>
  </si>
  <si>
    <t>04/19/2024 10:04:09.680855784</t>
  </si>
  <si>
    <t>04/19/2024 10:04:10.697635845</t>
  </si>
  <si>
    <t>04/19/2024 10:04:11.714419451</t>
  </si>
  <si>
    <t>04/19/2024 10:04:12.731197390</t>
  </si>
  <si>
    <t>04/19/2024 10:04:13.747979966</t>
  </si>
  <si>
    <t>04/19/2024 10:04:14.764764178</t>
  </si>
  <si>
    <t>04/19/2024 10:04:15.781546572</t>
  </si>
  <si>
    <t>04/19/2024 10:04:16.798329360</t>
  </si>
  <si>
    <t>04/19/2024 10:04:17.815113996</t>
  </si>
  <si>
    <t>04/19/2024 10:04:18.831890057</t>
  </si>
  <si>
    <t>04/19/2024 10:04:19.848677299</t>
  </si>
  <si>
    <t>04/19/2024 10:04:20.865458087</t>
  </si>
  <si>
    <t>04/19/2024 10:04:21.882234875</t>
  </si>
  <si>
    <t>04/19/2024 10:04:22.899015148</t>
  </si>
  <si>
    <t>04/19/2024 10:04:23.915789451</t>
  </si>
  <si>
    <t>04/19/2024 10:04:24.932562814</t>
  </si>
  <si>
    <t>04/19/2024 10:04:25.949347845</t>
  </si>
  <si>
    <t>04/19/2024 10:04:26.966129602</t>
  </si>
  <si>
    <t>04/19/2024 10:04:27.982909784</t>
  </si>
  <si>
    <t>04/19/2024 10:04:28.999699814</t>
  </si>
  <si>
    <t>04/19/2024 10:04:30.016483905</t>
  </si>
  <si>
    <t>04/19/2024 10:04:31.033267330</t>
  </si>
  <si>
    <t>04/19/2024 10:04:32.050041693</t>
  </si>
  <si>
    <t>04/19/2024 10:04:33.066825057</t>
  </si>
  <si>
    <t>04/19/2024 10:04:34.083603087</t>
  </si>
  <si>
    <t>04/19/2024 10:04:35.100384117</t>
  </si>
  <si>
    <t>04/19/2024 10:04:36.117164814</t>
  </si>
  <si>
    <t>04/19/2024 10:04:37.133945844</t>
  </si>
  <si>
    <t>04/19/2024 10:04:38.150725723</t>
  </si>
  <si>
    <t>04/19/2024 10:04:39.167508965</t>
  </si>
  <si>
    <t>04/19/2024 10:04:40.184287026</t>
  </si>
  <si>
    <t>04/19/2024 10:04:41.201065268</t>
  </si>
  <si>
    <t>04/19/2024 10:04:42.217848329</t>
  </si>
  <si>
    <t>04/19/2024 10:04:43.234630814</t>
  </si>
  <si>
    <t>04/19/2024 10:04:44.251412965</t>
  </si>
  <si>
    <t>04/19/2024 10:04:45.268195238</t>
  </si>
  <si>
    <t>04/19/2024 10:04:46.284977935</t>
  </si>
  <si>
    <t>04/19/2024 10:04:47.301760450</t>
  </si>
  <si>
    <t>04/19/2024 10:04:48.318540692</t>
  </si>
  <si>
    <t>04/19/2024 10:04:49.335320935</t>
  </si>
  <si>
    <t>04/19/2024 10:04:50.352095996</t>
  </si>
  <si>
    <t>04/19/2024 10:04:51.368880420</t>
  </si>
  <si>
    <t>04/19/2024 10:04:52.385661753</t>
  </si>
  <si>
    <t>04/19/2024 10:04:53.402442329</t>
  </si>
  <si>
    <t>04/19/2024 10:04:54.419223389</t>
  </si>
  <si>
    <t>04/19/2024 10:04:55.436001389</t>
  </si>
  <si>
    <t>04/19/2024 10:04:56.452779723</t>
  </si>
  <si>
    <t>04/19/2024 10:04:57.469564783</t>
  </si>
  <si>
    <t>04/19/2024 10:04:58.486344996</t>
  </si>
  <si>
    <t>04/19/2024 10:04:59.503127602</t>
  </si>
  <si>
    <t>04/19/2024 10:05:00.519902026</t>
  </si>
  <si>
    <t>04/19/2024 10:05:01.536677905</t>
  </si>
  <si>
    <t>04/19/2024 10:05:02.553461177</t>
  </si>
  <si>
    <t>04/19/2024 10:05:03.570231450</t>
  </si>
  <si>
    <t>04/19/2024 10:05:04.587001268</t>
  </si>
  <si>
    <t>04/19/2024 10:05:05.603778102</t>
  </si>
  <si>
    <t>04/19/2024 10:05:06.620557618</t>
  </si>
  <si>
    <t>04/19/2024 10:05:07.637332860</t>
  </si>
  <si>
    <t>04/19/2024 10:05:08.654110375</t>
  </si>
  <si>
    <t>04/19/2024 10:05:09.670889072</t>
  </si>
  <si>
    <t>04/19/2024 10:05:10.687667951</t>
  </si>
  <si>
    <t>04/19/2024 10:05:11.704447951</t>
  </si>
  <si>
    <t>04/19/2024 10:05:12.721223678</t>
  </si>
  <si>
    <t>04/19/2024 10:05:13.738002587</t>
  </si>
  <si>
    <t>04/19/2024 10:05:14.754787042</t>
  </si>
  <si>
    <t>04/19/2024 10:05:15.771571466</t>
  </si>
  <si>
    <t>04/19/2024 10:05:16.788348618</t>
  </si>
  <si>
    <t>04/19/2024 10:05:17.805132315</t>
  </si>
  <si>
    <t>04/19/2024 10:05:18.821905739</t>
  </si>
  <si>
    <t>04/19/2024 10:05:19.838689799</t>
  </si>
  <si>
    <t>04/19/2024 10:05:20.855477133</t>
  </si>
  <si>
    <t>04/19/2024 10:05:21.872250708</t>
  </si>
  <si>
    <t>04/19/2024 10:05:22.889033618</t>
  </si>
  <si>
    <t>04/19/2024 10:05:23.905816133</t>
  </si>
  <si>
    <t>04/19/2024 10:05:24.922595163</t>
  </si>
  <si>
    <t>04/19/2024 10:05:25.939378133</t>
  </si>
  <si>
    <t>04/19/2024 10:05:26.956156042</t>
  </si>
  <si>
    <t>04/19/2024 10:05:27.972933315</t>
  </si>
  <si>
    <t>04/19/2024 10:05:28.989717133</t>
  </si>
  <si>
    <t>04/19/2024 10:05:30.006499163</t>
  </si>
  <si>
    <t>04/19/2024 10:05:31.023281072</t>
  </si>
  <si>
    <t>04/19/2024 10:05:32.040058587</t>
  </si>
  <si>
    <t>04/19/2024 10:05:33.056839951</t>
  </si>
  <si>
    <t>04/19/2024 10:05:34.073616678</t>
  </si>
  <si>
    <t>04/19/2024 10:05:35.090394163</t>
  </si>
  <si>
    <t>04/19/2024 10:05:36.107174466</t>
  </si>
  <si>
    <t>04/19/2024 10:05:37.123946193</t>
  </si>
  <si>
    <t>04/19/2024 10:05:38.140721375</t>
  </si>
  <si>
    <t>04/19/2024 10:05:39.157506011</t>
  </si>
  <si>
    <t>04/19/2024 10:05:40.174280829</t>
  </si>
  <si>
    <t>04/19/2024 10:05:41.191058466</t>
  </si>
  <si>
    <t>04/19/2024 10:05:42.207842223</t>
  </si>
  <si>
    <t>04/19/2024 10:05:43.224618769</t>
  </si>
  <si>
    <t>04/19/2024 10:05:44.241404708</t>
  </si>
  <si>
    <t>04/19/2024 10:05:45.258185829</t>
  </si>
  <si>
    <t>04/19/2024 10:05:46.274970648</t>
  </si>
  <si>
    <t>04/19/2024 10:05:47.291754314</t>
  </si>
  <si>
    <t>04/19/2024 10:05:48.308536648</t>
  </si>
  <si>
    <t>04/19/2024 10:05:49.325319890</t>
  </si>
  <si>
    <t>04/19/2024 10:05:50.342097557</t>
  </si>
  <si>
    <t>04/19/2024 10:05:51.358881496</t>
  </si>
  <si>
    <t>04/19/2024 10:05:52.375662617</t>
  </si>
  <si>
    <t>04/19/2024 10:05:53.392441405</t>
  </si>
  <si>
    <t>04/19/2024 10:05:54.409227072</t>
  </si>
  <si>
    <t>04/19/2024 10:05:55.426000345</t>
  </si>
  <si>
    <t>04/19/2024 10:05:56.442780284</t>
  </si>
  <si>
    <t>04/19/2024 10:05:57.459567739</t>
  </si>
  <si>
    <t>04/19/2024 10:05:58.476343708</t>
  </si>
  <si>
    <t>04/19/2024 10:05:59.493132587</t>
  </si>
  <si>
    <t>04/19/2024 10:06:00.509918860</t>
  </si>
  <si>
    <t>04/19/2024 10:06:01.526702920</t>
  </si>
  <si>
    <t>04/19/2024 10:06:02.543486102</t>
  </si>
  <si>
    <t>04/19/2024 10:06:03.560257708</t>
  </si>
  <si>
    <t>04/19/2024 10:06:04.577032648</t>
  </si>
  <si>
    <t>04/19/2024 10:06:05.593815632</t>
  </si>
  <si>
    <t>04/19/2024 10:06:06.610593450</t>
  </si>
  <si>
    <t>04/19/2024 10:06:07.627370905</t>
  </si>
  <si>
    <t>04/19/2024 10:06:08.644154087</t>
  </si>
  <si>
    <t>04/19/2024 10:06:09.660931178</t>
  </si>
  <si>
    <t>04/19/2024 10:06:10.677709208</t>
  </si>
  <si>
    <t>04/19/2024 10:06:11.694491905</t>
  </si>
  <si>
    <t>04/19/2024 10:06:12.711270935</t>
  </si>
  <si>
    <t>04/19/2024 10:06:13.728052420</t>
  </si>
  <si>
    <t>04/19/2024 10:06:14.744837966</t>
  </si>
  <si>
    <t>04/19/2024 10:06:15.761618905</t>
  </si>
  <si>
    <t>04/19/2024 10:06:16.778399420</t>
  </si>
  <si>
    <t>04/19/2024 10:06:17.795186329</t>
  </si>
  <si>
    <t>04/19/2024 10:06:18.811964572</t>
  </si>
  <si>
    <t>04/19/2024 10:06:19.828745966</t>
  </si>
  <si>
    <t>04/19/2024 10:06:20.845534814</t>
  </si>
  <si>
    <t>04/19/2024 10:06:21.862307359</t>
  </si>
  <si>
    <t>04/19/2024 10:06:22.879088299</t>
  </si>
  <si>
    <t>04/19/2024 10:06:23.895876632</t>
  </si>
  <si>
    <t>04/19/2024 10:06:24.912655511</t>
  </si>
  <si>
    <t>04/19/2024 10:06:25.929440602</t>
  </si>
  <si>
    <t>04/19/2024 10:06:26.946217844</t>
  </si>
  <si>
    <t>04/19/2024 10:06:27.962995299</t>
  </si>
  <si>
    <t>04/19/2024 10:06:28.979782905</t>
  </si>
  <si>
    <t>04/19/2024 10:06:29.996574208</t>
  </si>
  <si>
    <t>04/19/2024 10:06:31.013352996</t>
  </si>
  <si>
    <t>04/19/2024 10:06:32.030147905</t>
  </si>
  <si>
    <t>04/19/2024 10:06:33.046936056</t>
  </si>
  <si>
    <t>04/19/2024 10:06:34.063714511</t>
  </si>
  <si>
    <t>04/19/2024 10:06:35.080488390</t>
  </si>
  <si>
    <t>04/19/2024 10:06:36.097267784</t>
  </si>
  <si>
    <t>04/19/2024 10:06:37.114045814</t>
  </si>
  <si>
    <t>04/19/2024 10:06:38.130824511</t>
  </si>
  <si>
    <t>04/19/2024 10:06:39.147604935</t>
  </si>
  <si>
    <t>04/19/2024 10:06:40.164379905</t>
  </si>
  <si>
    <t>04/19/2024 10:06:41.181155814</t>
  </si>
  <si>
    <t>04/19/2024 10:06:42.197939238</t>
  </si>
  <si>
    <t>04/19/2024 10:06:43.214715875</t>
  </si>
  <si>
    <t>04/19/2024 10:06:44.231494996</t>
  </si>
  <si>
    <t>04/19/2024 10:06:45.248276935</t>
  </si>
  <si>
    <t>04/19/2024 10:06:46.265057875</t>
  </si>
  <si>
    <t>04/19/2024 10:06:47.281845966</t>
  </si>
  <si>
    <t>04/19/2024 10:06:48.298631996</t>
  </si>
  <si>
    <t>04/19/2024 10:06:49.315412450</t>
  </si>
  <si>
    <t>04/19/2024 10:06:50.332195208</t>
  </si>
  <si>
    <t>04/19/2024 10:06:51.348979299</t>
  </si>
  <si>
    <t>04/19/2024 10:06:52.365763329</t>
  </si>
  <si>
    <t>04/19/2024 10:06:53.382540117</t>
  </si>
  <si>
    <t>04/19/2024 10:06:54.399323602</t>
  </si>
  <si>
    <t>04/19/2024 10:06:55.416108602</t>
  </si>
  <si>
    <t>04/19/2024 10:06:56.432884693</t>
  </si>
  <si>
    <t>04/19/2024 10:06:57.449669359</t>
  </si>
  <si>
    <t>04/19/2024 10:06:58.466445269</t>
  </si>
  <si>
    <t>04/19/2024 10:06:59.483226844</t>
  </si>
  <si>
    <t>04/19/2024 10:07:00.500014390</t>
  </si>
  <si>
    <t>04/19/2024 10:07:01.516795026</t>
  </si>
  <si>
    <t>04/19/2024 10:07:02.533578450</t>
  </si>
  <si>
    <t>04/19/2024 10:07:03.550358147</t>
  </si>
  <si>
    <t>04/19/2024 10:07:04.567126996</t>
  </si>
  <si>
    <t>04/19/2024 10:07:05.583899284</t>
  </si>
  <si>
    <t>04/19/2024 10:07:06.600677375</t>
  </si>
  <si>
    <t>04/19/2024 10:07:07.617452951</t>
  </si>
  <si>
    <t>04/19/2024 10:07:08.634234133</t>
  </si>
  <si>
    <t>04/19/2024 10:07:09.651014678</t>
  </si>
  <si>
    <t>04/19/2024 10:07:10.667791284</t>
  </si>
  <si>
    <t>04/19/2024 10:07:11.705472223</t>
  </si>
  <si>
    <t>04/19/2024 10:07:12.776678223</t>
  </si>
  <si>
    <t>04/19/2024 10:07:13.793480436</t>
  </si>
  <si>
    <t>04/19/2024 10:07:14.810264254</t>
  </si>
  <si>
    <t>04/19/2024 10:07:15.827052617</t>
  </si>
  <si>
    <t>04/19/2024 10:07:16.843836284</t>
  </si>
  <si>
    <t>04/19/2024 10:07:17.860616405</t>
  </si>
  <si>
    <t>04/19/2024 10:07:18.877392254</t>
  </si>
  <si>
    <t>04/19/2024 10:07:19.894177860</t>
  </si>
  <si>
    <t>04/19/2024 10:07:20.910958133</t>
  </si>
  <si>
    <t>04/19/2024 10:07:21.927735860</t>
  </si>
  <si>
    <t>04/19/2024 10:07:22.944519314</t>
  </si>
  <si>
    <t>04/19/2024 10:07:23.961294163</t>
  </si>
  <si>
    <t>04/19/2024 10:07:24.978071951</t>
  </si>
  <si>
    <t>04/19/2024 10:07:25.994853284</t>
  </si>
  <si>
    <t>04/19/2024 10:07:27.011632405</t>
  </si>
  <si>
    <t>04/19/2024 10:07:28.028414981</t>
  </si>
  <si>
    <t>04/19/2024 10:07:29.045191163</t>
  </si>
  <si>
    <t>04/19/2024 10:07:30.061973860</t>
  </si>
  <si>
    <t>04/19/2024 10:07:31.078753375</t>
  </si>
  <si>
    <t>04/19/2024 10:07:32.095533981</t>
  </si>
  <si>
    <t>04/19/2024 10:07:33.112313890</t>
  </si>
  <si>
    <t>04/19/2024 10:07:34.129097254</t>
  </si>
  <si>
    <t>04/19/2024 10:07:35.145879420</t>
  </si>
  <si>
    <t>04/19/2024 10:07:36.162658784</t>
  </si>
  <si>
    <t>04/19/2024 10:07:37.179435027</t>
  </si>
  <si>
    <t>04/19/2024 10:07:38.196216814</t>
  </si>
  <si>
    <t>04/19/2024 10:07:39.213002360</t>
  </si>
  <si>
    <t>04/19/2024 10:07:40.229780148</t>
  </si>
  <si>
    <t>04/19/2024 10:07:41.246563027</t>
  </si>
  <si>
    <t>04/19/2024 10:07:42.263342299</t>
  </si>
  <si>
    <t>04/19/2024 10:07:43.280130087</t>
  </si>
  <si>
    <t>04/19/2024 10:07:44.296917784</t>
  </si>
  <si>
    <t>04/19/2024 10:07:45.313701814</t>
  </si>
  <si>
    <t>04/19/2024 10:07:46.330486996</t>
  </si>
  <si>
    <t>04/19/2024 10:07:47.347262572</t>
  </si>
  <si>
    <t>04/19/2024 10:07:48.364047602</t>
  </si>
  <si>
    <t>04/19/2024 10:07:49.380828542</t>
  </si>
  <si>
    <t>04/19/2024 10:07:50.397608905</t>
  </si>
  <si>
    <t>04/19/2024 10:07:51.414396966</t>
  </si>
  <si>
    <t>04/19/2024 10:07:52.431181754</t>
  </si>
  <si>
    <t>04/19/2024 10:07:53.447960814</t>
  </si>
  <si>
    <t>04/19/2024 10:07:54.464743845</t>
  </si>
  <si>
    <t>04/19/2024 10:07:55.481519390</t>
  </si>
  <si>
    <t>04/19/2024 10:07:56.498303693</t>
  </si>
  <si>
    <t>04/19/2024 10:07:57.515090481</t>
  </si>
  <si>
    <t>04/19/2024 10:07:58.531871148</t>
  </si>
  <si>
    <t>04/19/2024 10:07:59.548655117</t>
  </si>
  <si>
    <t>04/19/2024 10:08:00.565425208</t>
  </si>
  <si>
    <t>04/19/2024 10:08:01.582197360</t>
  </si>
  <si>
    <t>04/19/2024 10:08:02.598978511</t>
  </si>
  <si>
    <t>04/19/2024 10:08:03.615753784</t>
  </si>
  <si>
    <t>04/19/2024 10:08:04.632528390</t>
  </si>
  <si>
    <t>04/19/2024 10:08:05.649306071</t>
  </si>
  <si>
    <t>04/19/2024 10:08:06.666085799</t>
  </si>
  <si>
    <t>04/19/2024 10:08:07.682863647</t>
  </si>
  <si>
    <t>04/19/2024 10:08:08.699642344</t>
  </si>
  <si>
    <t>04/19/2024 10:08:09.716420677</t>
  </si>
  <si>
    <t>04/19/2024 10:08:10.733199980</t>
  </si>
  <si>
    <t>04/19/2024 10:08:11.749981405</t>
  </si>
  <si>
    <t>04/19/2024 10:08:12.766767496</t>
  </si>
  <si>
    <t>04/19/2024 10:08:13.783549920</t>
  </si>
  <si>
    <t>04/19/2024 10:08:14.800330799</t>
  </si>
  <si>
    <t>04/19/2024 10:08:15.817111071</t>
  </si>
  <si>
    <t>04/19/2024 10:08:16.833891586</t>
  </si>
  <si>
    <t>04/19/2024 10:08:17.850676556</t>
  </si>
  <si>
    <t>04/19/2024 10:08:18.867448253</t>
  </si>
  <si>
    <t>04/19/2024 10:08:19.884234829</t>
  </si>
  <si>
    <t>04/19/2024 10:08:20.901014617</t>
  </si>
  <si>
    <t>04/19/2024 10:08:21.917792738</t>
  </si>
  <si>
    <t>04/19/2024 10:08:22.934575041</t>
  </si>
  <si>
    <t>04/19/2024 10:08:23.951363283</t>
  </si>
  <si>
    <t>04/19/2024 10:08:24.968136738</t>
  </si>
  <si>
    <t>04/19/2024 10:08:25.984919011</t>
  </si>
  <si>
    <t>04/19/2024 10:08:27.001698223</t>
  </si>
  <si>
    <t>04/19/2024 10:08:28.018481435</t>
  </si>
  <si>
    <t>04/19/2024 10:08:29.035262283</t>
  </si>
  <si>
    <t>04/19/2024 10:08:30.052042708</t>
  </si>
  <si>
    <t>04/19/2024 10:08:31.068824586</t>
  </si>
  <si>
    <t>04/19/2024 10:08:32.085598950</t>
  </si>
  <si>
    <t>04/19/2024 10:08:33.102383465</t>
  </si>
  <si>
    <t>04/19/2024 10:08:34.119164586</t>
  </si>
  <si>
    <t>04/19/2024 10:08:35.135940708</t>
  </si>
  <si>
    <t>04/19/2024 10:08:36.152723314</t>
  </si>
  <si>
    <t>04/19/2024 10:08:37.169498859</t>
  </si>
  <si>
    <t>04/19/2024 10:08:38.186277466</t>
  </si>
  <si>
    <t>04/19/2024 10:08:39.203064314</t>
  </si>
  <si>
    <t>04/19/2024 10:08:40.219842708</t>
  </si>
  <si>
    <t>04/19/2024 10:08:41.236617526</t>
  </si>
  <si>
    <t>04/19/2024 10:08:42.253406526</t>
  </si>
  <si>
    <t>04/19/2024 10:08:43.270194859</t>
  </si>
  <si>
    <t>04/19/2024 10:08:44.286975526</t>
  </si>
  <si>
    <t>04/19/2024 10:08:45.303758890</t>
  </si>
  <si>
    <t>04/19/2024 10:08:46.320542435</t>
  </si>
  <si>
    <t>04/19/2024 10:08:47.337327466</t>
  </si>
  <si>
    <t>04/19/2024 10:08:48.354109587</t>
  </si>
  <si>
    <t>04/19/2024 10:08:49.370890647</t>
  </si>
  <si>
    <t>04/19/2024 10:08:50.387663617</t>
  </si>
  <si>
    <t>04/19/2024 10:08:51.404448284</t>
  </si>
  <si>
    <t>04/19/2024 10:08:52.421229799</t>
  </si>
  <si>
    <t>04/19/2024 10:08:53.438006375</t>
  </si>
  <si>
    <t>04/19/2024 10:08:54.454788132</t>
  </si>
  <si>
    <t>04/19/2024 10:08:55.471561708</t>
  </si>
  <si>
    <t>04/19/2024 10:08:56.488340223</t>
  </si>
  <si>
    <t>04/19/2024 10:08:57.505119193</t>
  </si>
  <si>
    <t>04/19/2024 10:08:58.521902678</t>
  </si>
  <si>
    <t>04/19/2024 10:08:59.538683072</t>
  </si>
  <si>
    <t>04/19/2024 10:09:00.555468708</t>
  </si>
  <si>
    <t>04/19/2024 10:09:01.572241799</t>
  </si>
  <si>
    <t>04/19/2024 10:09:02.589018314</t>
  </si>
  <si>
    <t>04/19/2024 10:09:03.605795223</t>
  </si>
  <si>
    <t>04/19/2024 10:09:04.622571466</t>
  </si>
  <si>
    <t>04/19/2024 10:09:05.639348118</t>
  </si>
  <si>
    <t>04/19/2024 10:09:06.656128451</t>
  </si>
  <si>
    <t>04/19/2024 10:09:07.672903633</t>
  </si>
  <si>
    <t>04/19/2024 10:09:08.689680875</t>
  </si>
  <si>
    <t>04/19/2024 10:09:09.706461360</t>
  </si>
  <si>
    <t>04/19/2024 10:09:10.723239966</t>
  </si>
  <si>
    <t>04/19/2024 10:09:11.740013754</t>
  </si>
  <si>
    <t>04/19/2024 10:09:12.756794481</t>
  </si>
  <si>
    <t>04/19/2024 10:09:13.773574572</t>
  </si>
  <si>
    <t>04/19/2024 10:09:14.790353299</t>
  </si>
  <si>
    <t>04/19/2024 10:09:15.807137421</t>
  </si>
  <si>
    <t>04/19/2024 10:09:16.823918845</t>
  </si>
  <si>
    <t>04/19/2024 10:09:17.840695481</t>
  </si>
  <si>
    <t>04/19/2024 10:09:18.857486724</t>
  </si>
  <si>
    <t>04/19/2024 10:09:19.874271239</t>
  </si>
  <si>
    <t>04/19/2024 10:09:20.891049875</t>
  </si>
  <si>
    <t>04/19/2024 10:09:21.907831481</t>
  </si>
  <si>
    <t>04/19/2024 10:09:22.924612966</t>
  </si>
  <si>
    <t>04/19/2024 10:09:23.941390845</t>
  </si>
  <si>
    <t>04/19/2024 10:09:24.958167724</t>
  </si>
  <si>
    <t>04/19/2024 10:09:25.974949057</t>
  </si>
  <si>
    <t>04/19/2024 10:09:26.991724390</t>
  </si>
  <si>
    <t>04/19/2024 10:09:28.008503693</t>
  </si>
  <si>
    <t>04/19/2024 10:09:29.025286269</t>
  </si>
  <si>
    <t>04/19/2024 10:09:30.042064421</t>
  </si>
  <si>
    <t>04/19/2024 10:09:31.058847421</t>
  </si>
  <si>
    <t>04/19/2024 10:09:32.075623208</t>
  </si>
  <si>
    <t>04/19/2024 10:09:33.092402360</t>
  </si>
  <si>
    <t>04/19/2024 10:09:34.109184057</t>
  </si>
  <si>
    <t>04/19/2024 10:09:35.125959572</t>
  </si>
  <si>
    <t>04/19/2024 10:09:36.142738451</t>
  </si>
  <si>
    <t>04/19/2024 10:09:37.159520966</t>
  </si>
  <si>
    <t>04/19/2024 10:09:38.176298754</t>
  </si>
  <si>
    <t>04/19/2024 10:09:39.193083663</t>
  </si>
  <si>
    <t>04/19/2024 10:09:40.209863330</t>
  </si>
  <si>
    <t>04/19/2024 10:09:41.226641723</t>
  </si>
  <si>
    <t>04/19/2024 10:09:42.243426966</t>
  </si>
  <si>
    <t>04/19/2024 10:09:43.260202148</t>
  </si>
  <si>
    <t>04/19/2024 10:09:44.276988754</t>
  </si>
  <si>
    <t>04/19/2024 10:09:45.293774239</t>
  </si>
  <si>
    <t>04/19/2024 10:09:46.310557936</t>
  </si>
  <si>
    <t>04/19/2024 10:09:47.327344966</t>
  </si>
  <si>
    <t>04/19/2024 10:09:48.344127178</t>
  </si>
  <si>
    <t>04/19/2024 10:09:49.360917663</t>
  </si>
  <si>
    <t>04/19/2024 10:09:50.377692602</t>
  </si>
  <si>
    <t>04/19/2024 10:09:51.394480451</t>
  </si>
  <si>
    <t>04/19/2024 10:09:52.411260390</t>
  </si>
  <si>
    <t>04/19/2024 10:09:53.428041360</t>
  </si>
  <si>
    <t>04/19/2024 10:09:54.444826633</t>
  </si>
  <si>
    <t>04/19/2024 10:09:55.461608299</t>
  </si>
  <si>
    <t>04/19/2024 10:09:56.478388360</t>
  </si>
  <si>
    <t>04/19/2024 10:09:57.495175026</t>
  </si>
  <si>
    <t>04/19/2024 10:09:58.511953239</t>
  </si>
  <si>
    <t>04/19/2024 10:09:59.528740905</t>
  </si>
  <si>
    <t>04/19/2024 10:10:00.545526269</t>
  </si>
  <si>
    <t>04/19/2024 10:10:01.562307784</t>
  </si>
  <si>
    <t>04/19/2024 10:10:02.579080057</t>
  </si>
  <si>
    <t>04/19/2024 10:10:03.595858087</t>
  </si>
  <si>
    <t>04/19/2024 10:10:04.612634330</t>
  </si>
  <si>
    <t>04/19/2024 10:10:05.629410996</t>
  </si>
  <si>
    <t>04/19/2024 10:10:06.646192208</t>
  </si>
  <si>
    <t>04/19/2024 10:10:07.662968693</t>
  </si>
  <si>
    <t>04/19/2024 10:10:08.679746905</t>
  </si>
  <si>
    <t>04/19/2024 10:10:09.696528875</t>
  </si>
  <si>
    <t>04/19/2024 10:10:10.713308057</t>
  </si>
  <si>
    <t>04/19/2024 10:10:11.730085330</t>
  </si>
  <si>
    <t>04/19/2024 10:10:12.746865451</t>
  </si>
  <si>
    <t>04/19/2024 10:10:13.763643299</t>
  </si>
  <si>
    <t>04/19/2024 10:10:14.780426390</t>
  </si>
  <si>
    <t>04/19/2024 10:10:15.797210360</t>
  </si>
  <si>
    <t>04/19/2024 10:10:16.813989269</t>
  </si>
  <si>
    <t>04/19/2024 10:10:17.830770693</t>
  </si>
  <si>
    <t>04/19/2024 10:10:18.847553299</t>
  </si>
  <si>
    <t>04/19/2024 10:10:19.864332724</t>
  </si>
  <si>
    <t>04/19/2024 10:10:20.881110996</t>
  </si>
  <si>
    <t>04/19/2024 10:10:21.897886360</t>
  </si>
  <si>
    <t>04/19/2024 10:10:22.914669390</t>
  </si>
  <si>
    <t>04/19/2024 10:10:23.931450542</t>
  </si>
  <si>
    <t>04/19/2024 10:10:24.948229087</t>
  </si>
  <si>
    <t>04/19/2024 10:10:25.965010754</t>
  </si>
  <si>
    <t>04/19/2024 10:10:26.981786936</t>
  </si>
  <si>
    <t>04/19/2024 10:10:27.998566693</t>
  </si>
  <si>
    <t>04/19/2024 10:10:29.015351481</t>
  </si>
  <si>
    <t>04/19/2024 10:10:30.032134421</t>
  </si>
  <si>
    <t>04/19/2024 10:10:31.048917451</t>
  </si>
  <si>
    <t>04/19/2024 10:10:32.065700027</t>
  </si>
  <si>
    <t>04/19/2024 10:10:33.082483602</t>
  </si>
  <si>
    <t>04/19/2024 10:10:34.099266178</t>
  </si>
  <si>
    <t>04/19/2024 10:10:35.116041753</t>
  </si>
  <si>
    <t>04/19/2024 10:10:36.132825147</t>
  </si>
  <si>
    <t>04/19/2024 10:10:37.149605662</t>
  </si>
  <si>
    <t>04/19/2024 10:10:38.166384329</t>
  </si>
  <si>
    <t>04/19/2024 10:10:39.183168723</t>
  </si>
  <si>
    <t>04/19/2024 10:10:40.199947087</t>
  </si>
  <si>
    <t>04/19/2024 10:10:41.216724178</t>
  </si>
  <si>
    <t>04/19/2024 10:10:42.233505784</t>
  </si>
  <si>
    <t>04/19/2024 10:10:43.250283935</t>
  </si>
  <si>
    <t>04/19/2024 10:10:44.267060268</t>
  </si>
  <si>
    <t>04/19/2024 10:10:45.283838117</t>
  </si>
  <si>
    <t>04/19/2024 10:10:46.300622178</t>
  </si>
  <si>
    <t>04/19/2024 10:10:47.317407723</t>
  </si>
  <si>
    <t>04/19/2024 10:10:48.334188329</t>
  </si>
  <si>
    <t>04/19/2024 10:10:49.350970632</t>
  </si>
  <si>
    <t>04/19/2024 10:10:50.367753056</t>
  </si>
  <si>
    <t>04/19/2024 10:10:51.384535632</t>
  </si>
  <si>
    <t>04/19/2024 10:10:52.401324450</t>
  </si>
  <si>
    <t>04/19/2024 10:10:53.418099299</t>
  </si>
  <si>
    <t>04/19/2024 10:10:54.434880965</t>
  </si>
  <si>
    <t>04/19/2024 10:10:55.451669420</t>
  </si>
  <si>
    <t>04/19/2024 10:10:56.468445814</t>
  </si>
  <si>
    <t>04/19/2024 10:10:57.485232450</t>
  </si>
  <si>
    <t>04/19/2024 10:10:58.502011056</t>
  </si>
  <si>
    <t>04/19/2024 10:10:59.518787541</t>
  </si>
  <si>
    <t>04/19/2024 10:11:00.535571238</t>
  </si>
  <si>
    <t>04/19/2024 10:11:01.552349874</t>
  </si>
  <si>
    <t>04/19/2024 10:11:02.569130814</t>
  </si>
  <si>
    <t>04/19/2024 10:11:03.585903541</t>
  </si>
  <si>
    <t>04/19/2024 10:11:04.602679329</t>
  </si>
  <si>
    <t>04/19/2024 10:11:05.619455072</t>
  </si>
  <si>
    <t>04/19/2024 10:11:06.636229223</t>
  </si>
  <si>
    <t>04/19/2024 10:11:07.653006466</t>
  </si>
  <si>
    <t>04/19/2024 10:11:08.669783375</t>
  </si>
  <si>
    <t>04/19/2024 10:11:09.686563526</t>
  </si>
  <si>
    <t>04/19/2024 10:11:10.703343011</t>
  </si>
  <si>
    <t>04/19/2024 10:11:11.720124254</t>
  </si>
  <si>
    <t>04/19/2024 10:11:12.736906738</t>
  </si>
  <si>
    <t>04/19/2024 10:11:13.753686193</t>
  </si>
  <si>
    <t>04/19/2024 10:11:14.770466163</t>
  </si>
  <si>
    <t>04/19/2024 10:11:15.787247132</t>
  </si>
  <si>
    <t>04/19/2024 10:11:16.804028829</t>
  </si>
  <si>
    <t>04/19/2024 10:11:17.820810981</t>
  </si>
  <si>
    <t>04/19/2024 10:11:18.837590799</t>
  </si>
  <si>
    <t>04/19/2024 10:11:19.854373223</t>
  </si>
  <si>
    <t>04/19/2024 10:11:20.871154102</t>
  </si>
  <si>
    <t>04/19/2024 10:11:21.887928708</t>
  </si>
  <si>
    <t>04/19/2024 10:11:22.904710466</t>
  </si>
  <si>
    <t>04/19/2024 10:11:23.921493587</t>
  </si>
  <si>
    <t>04/19/2024 10:11:24.938273435</t>
  </si>
  <si>
    <t>04/19/2024 10:11:25.955058072</t>
  </si>
  <si>
    <t>04/19/2024 10:11:26.971840041</t>
  </si>
  <si>
    <t>04/19/2024 10:11:27.988619587</t>
  </si>
  <si>
    <t>04/19/2024 10:11:29.005400496</t>
  </si>
  <si>
    <t>04/19/2024 10:11:30.022175951</t>
  </si>
  <si>
    <t>04/19/2024 10:11:31.038959344</t>
  </si>
  <si>
    <t>04/19/2024 10:11:32.055741496</t>
  </si>
  <si>
    <t>04/19/2024 10:11:33.072520860</t>
  </si>
  <si>
    <t>04/19/2024 10:11:34.089302223</t>
  </si>
  <si>
    <t>04/19/2024 10:11:35.106077663</t>
  </si>
  <si>
    <t>04/19/2024 10:11:36.122852754</t>
  </si>
  <si>
    <t>04/19/2024 10:11:37.139638542</t>
  </si>
  <si>
    <t>04/19/2024 10:11:38.156420572</t>
  </si>
  <si>
    <t>04/19/2024 10:11:39.173206118</t>
  </si>
  <si>
    <t>04/19/2024 10:11:40.189980330</t>
  </si>
  <si>
    <t>04/19/2024 10:11:41.206761602</t>
  </si>
  <si>
    <t>04/19/2024 10:11:42.223541542</t>
  </si>
  <si>
    <t>04/19/2024 10:11:43.240316572</t>
  </si>
  <si>
    <t>04/19/2024 10:11:44.257099996</t>
  </si>
  <si>
    <t>04/19/2024 10:11:45.273879299</t>
  </si>
  <si>
    <t>04/19/2024 10:11:46.290662451</t>
  </si>
  <si>
    <t>04/19/2024 10:11:47.307447875</t>
  </si>
  <si>
    <t>04/19/2024 10:11:48.324228633</t>
  </si>
  <si>
    <t>04/19/2024 10:11:49.341009724</t>
  </si>
  <si>
    <t>04/19/2024 10:11:50.357792875</t>
  </si>
  <si>
    <t>04/19/2024 10:11:51.374576330</t>
  </si>
  <si>
    <t>04/19/2024 10:11:52.391360178</t>
  </si>
  <si>
    <t>04/19/2024 10:11:53.408141724</t>
  </si>
  <si>
    <t>04/19/2024 10:11:54.424923602</t>
  </si>
  <si>
    <t>04/19/2024 10:11:55.441709299</t>
  </si>
  <si>
    <t>04/19/2024 10:11:56.458491572</t>
  </si>
  <si>
    <t>04/19/2024 10:11:57.475275754</t>
  </si>
  <si>
    <t>04/19/2024 10:11:58.492047542</t>
  </si>
  <si>
    <t>04/19/2024 10:11:59.508829421</t>
  </si>
  <si>
    <t>04/19/2024 10:12:00.525612936</t>
  </si>
  <si>
    <t>04/19/2024 10:12:01.542395724</t>
  </si>
  <si>
    <t>04/19/2024 10:12:02.559177087</t>
  </si>
  <si>
    <t>04/19/2024 10:12:03.575958178</t>
  </si>
  <si>
    <t>04/19/2024 10:12:04.592736633</t>
  </si>
  <si>
    <t>04/19/2024 10:12:05.609515254</t>
  </si>
  <si>
    <t>04/19/2024 10:12:06.626292042</t>
  </si>
  <si>
    <t>04/19/2024 10:12:07.643066012</t>
  </si>
  <si>
    <t>04/19/2024 10:12:08.659843103</t>
  </si>
  <si>
    <t>04/19/2024 10:12:09.676627830</t>
  </si>
  <si>
    <t>04/19/2024 10:12:10.693408133</t>
  </si>
  <si>
    <t>04/19/2024 10:12:11.710181375</t>
  </si>
  <si>
    <t>04/19/2024 10:12:12.726962345</t>
  </si>
  <si>
    <t>04/19/2024 10:12:13.743747193</t>
  </si>
  <si>
    <t>04/19/2024 10:12:14.760521557</t>
  </si>
  <si>
    <t>04/19/2024 10:12:15.777303254</t>
  </si>
  <si>
    <t>04/19/2024 10:12:16.794078800</t>
  </si>
  <si>
    <t>04/19/2024 10:12:17.810864133</t>
  </si>
  <si>
    <t>04/19/2024 10:12:18.827651648</t>
  </si>
  <si>
    <t>04/19/2024 10:12:19.844435769</t>
  </si>
  <si>
    <t>04/19/2024 10:12:20.861218284</t>
  </si>
  <si>
    <t>04/19/2024 10:12:21.878004012</t>
  </si>
  <si>
    <t>04/19/2024 10:12:22.894801163</t>
  </si>
  <si>
    <t>04/19/2024 10:12:23.911583163</t>
  </si>
  <si>
    <t>04/19/2024 10:12:24.928356678</t>
  </si>
  <si>
    <t>04/19/2024 10:12:25.945143103</t>
  </si>
  <si>
    <t>04/19/2024 10:12:26.961924921</t>
  </si>
  <si>
    <t>04/19/2024 10:12:27.978703709</t>
  </si>
  <si>
    <t>04/19/2024 10:12:28.995491618</t>
  </si>
  <si>
    <t>04/19/2024 10:12:30.012264103</t>
  </si>
  <si>
    <t>04/19/2024 10:12:31.029044496</t>
  </si>
  <si>
    <t>04/19/2024 10:12:32.045829072</t>
  </si>
  <si>
    <t>04/19/2024 10:12:33.062611800</t>
  </si>
  <si>
    <t>04/19/2024 10:12:34.079394163</t>
  </si>
  <si>
    <t>04/19/2024 10:12:35.096170284</t>
  </si>
  <si>
    <t>04/19/2024 10:12:36.112952406</t>
  </si>
  <si>
    <t>04/19/2024 10:12:37.129735193</t>
  </si>
  <si>
    <t>04/19/2024 10:12:38.146512375</t>
  </si>
  <si>
    <t>04/19/2024 10:12:39.163291618</t>
  </si>
  <si>
    <t>04/19/2024 10:12:40.180073103</t>
  </si>
  <si>
    <t>04/19/2024 10:12:41.196851860</t>
  </si>
  <si>
    <t>04/19/2024 10:12:42.213634830</t>
  </si>
  <si>
    <t>04/19/2024 10:12:43.230408921</t>
  </si>
  <si>
    <t>04/19/2024 10:12:44.247187830</t>
  </si>
  <si>
    <t>04/19/2024 10:12:45.263978103</t>
  </si>
  <si>
    <t>04/19/2024 10:12:46.280754436</t>
  </si>
  <si>
    <t>04/19/2024 10:12:47.297532769</t>
  </si>
  <si>
    <t>04/19/2024 10:12:48.314315345</t>
  </si>
  <si>
    <t>04/19/2024 10:12:49.331095012</t>
  </si>
  <si>
    <t>04/19/2024 10:12:50.347880254</t>
  </si>
  <si>
    <t>04/19/2024 10:12:51.364662103</t>
  </si>
  <si>
    <t>04/19/2024 10:12:52.381444830</t>
  </si>
  <si>
    <t>04/19/2024 10:12:53.398233678</t>
  </si>
  <si>
    <t>04/19/2024 10:12:54.415015921</t>
  </si>
  <si>
    <t>04/19/2024 10:12:55.431803496</t>
  </si>
  <si>
    <t>04/19/2024 10:12:56.448582466</t>
  </si>
  <si>
    <t>04/19/2024 10:12:57.465363648</t>
  </si>
  <si>
    <t>04/19/2024 10:12:58.482142618</t>
  </si>
  <si>
    <t>04/19/2024 10:12:59.498928739</t>
  </si>
  <si>
    <t>04/19/2024 10:13:00.515710103</t>
  </si>
  <si>
    <t>04/19/2024 10:13:01.532481739</t>
  </si>
  <si>
    <t>04/19/2024 10:13:02.549264072</t>
  </si>
  <si>
    <t>04/19/2024 10:13:03.566050890</t>
  </si>
  <si>
    <t>04/19/2024 10:13:04.582821406</t>
  </si>
  <si>
    <t>04/19/2024 10:13:05.599600148</t>
  </si>
  <si>
    <t>04/19/2024 10:13:06.616370935</t>
  </si>
  <si>
    <t>04/19/2024 10:13:07.633147420</t>
  </si>
  <si>
    <t>04/19/2024 10:13:08.649926632</t>
  </si>
  <si>
    <t>04/19/2024 10:13:09.666696754</t>
  </si>
  <si>
    <t>04/19/2024 10:13:10.683474905</t>
  </si>
  <si>
    <t>04/19/2024 10:13:11.700253390</t>
  </si>
  <si>
    <t>04/19/2024 10:13:12.717031057</t>
  </si>
  <si>
    <t>04/19/2024 10:13:13.733805632</t>
  </si>
  <si>
    <t>04/19/2024 10:13:14.750581723</t>
  </si>
  <si>
    <t>04/19/2024 10:13:15.767359541</t>
  </si>
  <si>
    <t>04/19/2024 10:13:16.784141178</t>
  </si>
  <si>
    <t>04/19/2024 10:13:17.800923299</t>
  </si>
  <si>
    <t>04/19/2024 10:13:18.817705966</t>
  </si>
  <si>
    <t>04/19/2024 10:13:19.834485875</t>
  </si>
  <si>
    <t>04/19/2024 10:13:20.851269875</t>
  </si>
  <si>
    <t>04/19/2024 10:13:21.868055087</t>
  </si>
  <si>
    <t>04/19/2024 10:13:22.884836632</t>
  </si>
  <si>
    <t>04/19/2024 10:13:23.901617026</t>
  </si>
  <si>
    <t>04/19/2024 10:13:24.918391238</t>
  </si>
  <si>
    <t>04/19/2024 10:13:25.935173905</t>
  </si>
  <si>
    <t>04/19/2024 10:13:26.951966966</t>
  </si>
  <si>
    <t>04/19/2024 10:13:27.968741148</t>
  </si>
  <si>
    <t>04/19/2024 10:13:28.985520117</t>
  </si>
  <si>
    <t>04/19/2024 10:13:30.002305996</t>
  </si>
  <si>
    <t>04/19/2024 10:13:31.019094208</t>
  </si>
  <si>
    <t>04/19/2024 10:13:32.035877602</t>
  </si>
  <si>
    <t>04/19/2024 10:13:33.052650844</t>
  </si>
  <si>
    <t>04/19/2024 10:13:34.069436632</t>
  </si>
  <si>
    <t>04/19/2024 10:13:35.086220845</t>
  </si>
  <si>
    <t>04/19/2024 10:13:36.103002754</t>
  </si>
  <si>
    <t>04/19/2024 10:13:37.119782724</t>
  </si>
  <si>
    <t>04/19/2024 10:13:38.136557178</t>
  </si>
  <si>
    <t>04/19/2024 10:13:39.153343512</t>
  </si>
  <si>
    <t>04/19/2024 10:13:40.170132209</t>
  </si>
  <si>
    <t>04/19/2024 10:13:41.186910451</t>
  </si>
  <si>
    <t>04/19/2024 10:13:42.203695815</t>
  </si>
  <si>
    <t>04/19/2024 10:13:43.220476087</t>
  </si>
  <si>
    <t>04/19/2024 10:13:44.237256057</t>
  </si>
  <si>
    <t>04/19/2024 10:13:45.254039451</t>
  </si>
  <si>
    <t>04/19/2024 10:13:46.270812784</t>
  </si>
  <si>
    <t>04/19/2024 10:13:47.287594209</t>
  </si>
  <si>
    <t>04/19/2024 10:13:48.304377663</t>
  </si>
  <si>
    <t>04/19/2024 10:13:49.321160633</t>
  </si>
  <si>
    <t>04/19/2024 10:13:50.337942118</t>
  </si>
  <si>
    <t>04/19/2024 10:13:51.354725815</t>
  </si>
  <si>
    <t>04/19/2024 10:13:52.371505784</t>
  </si>
  <si>
    <t>04/19/2024 10:13:53.388289966</t>
  </si>
  <si>
    <t>04/19/2024 10:13:54.405073906</t>
  </si>
  <si>
    <t>04/19/2024 10:13:55.421862057</t>
  </si>
  <si>
    <t>04/19/2024 10:13:56.438637815</t>
  </si>
  <si>
    <t>04/19/2024 10:13:57.455416209</t>
  </si>
  <si>
    <t>04/19/2024 10:13:58.472194239</t>
  </si>
  <si>
    <t>04/19/2024 10:13:59.488972360</t>
  </si>
  <si>
    <t>04/19/2024 10:14:00.505751603</t>
  </si>
  <si>
    <t>04/19/2024 10:14:01.522524936</t>
  </si>
  <si>
    <t>04/19/2024 10:14:02.539302148</t>
  </si>
  <si>
    <t>04/19/2024 10:14:03.556087269</t>
  </si>
  <si>
    <t>04/19/2024 10:14:04.572866724</t>
  </si>
  <si>
    <t>04/19/2024 10:14:05.589638512</t>
  </si>
  <si>
    <t>04/19/2024 10:14:06.606415784</t>
  </si>
  <si>
    <t>04/19/2024 10:14:07.623191603</t>
  </si>
  <si>
    <t>04/19/2024 10:14:08.639968239</t>
  </si>
  <si>
    <t>04/19/2024 10:14:09.656747663</t>
  </si>
  <si>
    <t>04/19/2024 10:14:10.673520906</t>
  </si>
  <si>
    <t>04/19/2024 10:14:11.690296936</t>
  </si>
  <si>
    <t>04/19/2024 10:14:12.707082875</t>
  </si>
  <si>
    <t>04/19/2024 10:14:13.723864815</t>
  </si>
  <si>
    <t>04/19/2024 10:14:14.740637421</t>
  </si>
  <si>
    <t>04/19/2024 10:14:15.757416845</t>
  </si>
  <si>
    <t>04/19/2024 10:14:16.774193421</t>
  </si>
  <si>
    <t>04/19/2024 10:14:17.790973421</t>
  </si>
  <si>
    <t>04/19/2024 10:14:18.807753239</t>
  </si>
  <si>
    <t>04/19/2024 10:14:19.824531603</t>
  </si>
  <si>
    <t>04/19/2024 10:14:20.841311299</t>
  </si>
  <si>
    <t>04/19/2024 10:14:21.858095209</t>
  </si>
  <si>
    <t>04/19/2024 10:14:22.874877178</t>
  </si>
  <si>
    <t>04/19/2024 10:14:23.891660663</t>
  </si>
  <si>
    <t>04/19/2024 10:14:24.908446784</t>
  </si>
  <si>
    <t>04/19/2024 10:14:25.925232572</t>
  </si>
  <si>
    <t>04/19/2024 10:14:26.942012118</t>
  </si>
  <si>
    <t>04/19/2024 10:14:27.958788299</t>
  </si>
  <si>
    <t>04/19/2024 10:14:28.975566936</t>
  </si>
  <si>
    <t>04/19/2024 10:14:29.992347148</t>
  </si>
  <si>
    <t>04/19/2024 10:14:31.009125269</t>
  </si>
  <si>
    <t>04/19/2024 10:14:32.025904875</t>
  </si>
  <si>
    <t>04/19/2024 10:14:33.042676603</t>
  </si>
  <si>
    <t>04/19/2024 10:14:34.059452421</t>
  </si>
  <si>
    <t>04/19/2024 10:14:35.076235830</t>
  </si>
  <si>
    <t>04/19/2024 10:14:36.093015860</t>
  </si>
  <si>
    <t>04/19/2024 10:14:37.109797254</t>
  </si>
  <si>
    <t>04/19/2024 10:14:38.126578981</t>
  </si>
  <si>
    <t>04/19/2024 10:14:39.143361587</t>
  </si>
  <si>
    <t>04/19/2024 10:14:40.160151133</t>
  </si>
  <si>
    <t>04/19/2024 10:14:41.176924406</t>
  </si>
  <si>
    <t>04/19/2024 10:14:42.193708799</t>
  </si>
  <si>
    <t>04/19/2024 10:14:43.210496921</t>
  </si>
  <si>
    <t>04/19/2024 10:14:44.227276163</t>
  </si>
  <si>
    <t>04/19/2024 10:14:45.244058709</t>
  </si>
  <si>
    <t>04/19/2024 10:14:46.260833496</t>
  </si>
  <si>
    <t>04/19/2024 10:14:47.277611951</t>
  </si>
  <si>
    <t>04/19/2024 10:14:48.294404799</t>
  </si>
  <si>
    <t>04/19/2024 10:14:49.311182072</t>
  </si>
  <si>
    <t>04/19/2024 10:14:50.327968254</t>
  </si>
  <si>
    <t>04/19/2024 10:14:51.344753193</t>
  </si>
  <si>
    <t>04/19/2024 10:14:52.361536284</t>
  </si>
  <si>
    <t>04/19/2024 10:14:53.378317981</t>
  </si>
  <si>
    <t>04/19/2024 10:14:54.395103315</t>
  </si>
  <si>
    <t>04/19/2024 10:14:55.411888860</t>
  </si>
  <si>
    <t>04/19/2024 10:14:56.428663678</t>
  </si>
  <si>
    <t>04/19/2024 10:14:57.445446224</t>
  </si>
  <si>
    <t>04/19/2024 10:14:58.462229315</t>
  </si>
  <si>
    <t>04/19/2024 10:14:59.479005618</t>
  </si>
  <si>
    <t>04/19/2024 10:15:00.495792739</t>
  </si>
  <si>
    <t>04/19/2024 10:15:01.512575830</t>
  </si>
  <si>
    <t>04/19/2024 10:15:02.529350466</t>
  </si>
  <si>
    <t>04/19/2024 10:15:03.546136315</t>
  </si>
  <si>
    <t>04/19/2024 10:15:04.562913193</t>
  </si>
  <si>
    <t>04/19/2024 10:15:05.579697512</t>
  </si>
  <si>
    <t>04/19/2024 10:15:06.596477451</t>
  </si>
  <si>
    <t>04/19/2024 10:15:07.613251481</t>
  </si>
  <si>
    <t>04/19/2024 10:15:08.630029148</t>
  </si>
  <si>
    <t>04/19/2024 10:15:09.646805269</t>
  </si>
  <si>
    <t>04/19/2024 10:15:10.663580421</t>
  </si>
  <si>
    <t>04/19/2024 10:15:11.680357542</t>
  </si>
  <si>
    <t>04/19/2024 10:15:12.697140481</t>
  </si>
  <si>
    <t>04/19/2024 10:15:13.713915360</t>
  </si>
  <si>
    <t>04/19/2024 10:15:14.730690906</t>
  </si>
  <si>
    <t>04/19/2024 10:15:15.747472239</t>
  </si>
  <si>
    <t>04/19/2024 10:15:16.764252784</t>
  </si>
  <si>
    <t>04/19/2024 10:15:17.781031118</t>
  </si>
  <si>
    <t>04/19/2024 10:15:18.797811996</t>
  </si>
  <si>
    <t>04/19/2024 10:15:19.814590906</t>
  </si>
  <si>
    <t>04/19/2024 10:15:20.831371572</t>
  </si>
  <si>
    <t>04/19/2024 10:15:21.848153815</t>
  </si>
  <si>
    <t>04/19/2024 10:15:22.864933421</t>
  </si>
  <si>
    <t>04/19/2024 10:15:23.881717421</t>
  </si>
  <si>
    <t>04/19/2024 10:15:24.898502906</t>
  </si>
  <si>
    <t>04/19/2024 10:15:25.915282390</t>
  </si>
  <si>
    <t>04/19/2024 10:15:26.932062178</t>
  </si>
  <si>
    <t>04/19/2024 10:15:27.948843875</t>
  </si>
  <si>
    <t>04/19/2024 10:15:28.965623936</t>
  </si>
  <si>
    <t>04/19/2024 10:15:29.982409906</t>
  </si>
  <si>
    <t>04/19/2024 10:15:30.999192784</t>
  </si>
  <si>
    <t>04/19/2024 10:15:32.015974845</t>
  </si>
  <si>
    <t>04/19/2024 10:15:33.032750299</t>
  </si>
  <si>
    <t>04/19/2024 10:15:34.049532481</t>
  </si>
  <si>
    <t>04/19/2024 10:15:35.066312936</t>
  </si>
  <si>
    <t>04/19/2024 10:15:36.083090602</t>
  </si>
  <si>
    <t>04/19/2024 10:15:37.099876269</t>
  </si>
  <si>
    <t>04/19/2024 10:15:38.116657239</t>
  </si>
  <si>
    <t>04/19/2024 10:15:39.133439360</t>
  </si>
  <si>
    <t>04/19/2024 10:15:40.150221330</t>
  </si>
  <si>
    <t>04/19/2024 10:15:41.166996542</t>
  </si>
  <si>
    <t>04/19/2024 10:15:42.183775542</t>
  </si>
  <si>
    <t>04/19/2024 10:15:43.200560845</t>
  </si>
  <si>
    <t>04/19/2024 10:15:44.217342814</t>
  </si>
  <si>
    <t>04/19/2024 10:15:45.234125966</t>
  </si>
  <si>
    <t>04/19/2024 10:15:46.250901663</t>
  </si>
  <si>
    <t>04/19/2024 10:15:47.267680148</t>
  </si>
  <si>
    <t>04/19/2024 10:15:48.284462996</t>
  </si>
  <si>
    <t>04/19/2024 10:15:49.301242269</t>
  </si>
  <si>
    <t>04/19/2024 10:15:50.318021360</t>
  </si>
  <si>
    <t>04/19/2024 10:15:51.334809390</t>
  </si>
  <si>
    <t>04/19/2024 10:15:52.351588996</t>
  </si>
  <si>
    <t>04/19/2024 10:15:53.368368784</t>
  </si>
  <si>
    <t>04/19/2024 10:15:54.385148087</t>
  </si>
  <si>
    <t>04/19/2024 10:15:55.401932420</t>
  </si>
  <si>
    <t>04/19/2024 10:15:56.418715542</t>
  </si>
  <si>
    <t>04/19/2024 10:15:57.435498602</t>
  </si>
  <si>
    <t>04/19/2024 10:15:58.452281814</t>
  </si>
  <si>
    <t>04/19/2024 10:15:59.469057966</t>
  </si>
  <si>
    <t>04/19/2024 10:16:00.485836481</t>
  </si>
  <si>
    <t>04/19/2024 10:16:01.502619875</t>
  </si>
  <si>
    <t>04/19/2024 10:16:02.519395693</t>
  </si>
  <si>
    <t>04/19/2024 10:16:03.536178390</t>
  </si>
  <si>
    <t>04/19/2024 10:16:04.552956299</t>
  </si>
  <si>
    <t>04/19/2024 10:16:05.569736981</t>
  </si>
  <si>
    <t>04/19/2024 10:16:06.586519890</t>
  </si>
  <si>
    <t>04/19/2024 10:16:07.603297981</t>
  </si>
  <si>
    <t>04/19/2024 10:16:08.620073557</t>
  </si>
  <si>
    <t>04/19/2024 10:16:09.636845800</t>
  </si>
  <si>
    <t>04/19/2024 10:16:10.653622800</t>
  </si>
  <si>
    <t>04/19/2024 10:16:11.670398284</t>
  </si>
  <si>
    <t>04/19/2024 10:16:12.687176193</t>
  </si>
  <si>
    <t>04/19/2024 10:16:13.703960951</t>
  </si>
  <si>
    <t>04/19/2024 10:16:14.720740678</t>
  </si>
  <si>
    <t>04/19/2024 10:16:15.737523436</t>
  </si>
  <si>
    <t>04/19/2024 10:16:16.754304618</t>
  </si>
  <si>
    <t>04/19/2024 10:16:17.771083224</t>
  </si>
  <si>
    <t>04/19/2024 10:16:18.787860618</t>
  </si>
  <si>
    <t>04/19/2024 10:16:19.804645254</t>
  </si>
  <si>
    <t>04/19/2024 10:16:20.821422557</t>
  </si>
  <si>
    <t>04/19/2024 10:16:21.838201618</t>
  </si>
  <si>
    <t>04/19/2024 10:16:22.854982406</t>
  </si>
  <si>
    <t>04/19/2024 10:16:23.871763375</t>
  </si>
  <si>
    <t>04/19/2024 10:16:24.888544890</t>
  </si>
  <si>
    <t>04/19/2024 10:16:25.905330981</t>
  </si>
  <si>
    <t>04/19/2024 10:16:26.922110375</t>
  </si>
  <si>
    <t>04/19/2024 10:16:27.938884072</t>
  </si>
  <si>
    <t>04/19/2024 10:16:28.955668436</t>
  </si>
  <si>
    <t>04/19/2024 10:16:29.972448921</t>
  </si>
  <si>
    <t>04/19/2024 10:16:30.989229345</t>
  </si>
  <si>
    <t>04/19/2024 10:16:32.006013981</t>
  </si>
  <si>
    <t>04/19/2024 10:16:33.022795496</t>
  </si>
  <si>
    <t>04/19/2024 10:16:34.039571133</t>
  </si>
  <si>
    <t>04/19/2024 10:16:35.056357753</t>
  </si>
  <si>
    <t>04/19/2024 10:16:36.073134511</t>
  </si>
  <si>
    <t>04/19/2024 10:16:37.089913935</t>
  </si>
  <si>
    <t>04/19/2024 10:16:38.106697299</t>
  </si>
  <si>
    <t>04/19/2024 10:16:39.123475541</t>
  </si>
  <si>
    <t>04/19/2024 10:16:40.140255420</t>
  </si>
  <si>
    <t>04/19/2024 10:16:41.157032359</t>
  </si>
  <si>
    <t>04/19/2024 10:16:42.173815723</t>
  </si>
  <si>
    <t>04/19/2024 10:16:43.190595268</t>
  </si>
  <si>
    <t>04/19/2024 10:16:44.207375814</t>
  </si>
  <si>
    <t>04/19/2024 10:16:45.224157844</t>
  </si>
  <si>
    <t>04/19/2024 10:16:46.240951329</t>
  </si>
  <si>
    <t>04/19/2024 10:16:47.257733268</t>
  </si>
  <si>
    <t>04/19/2024 10:16:48.274513753</t>
  </si>
  <si>
    <t>04/19/2024 10:16:49.291288147</t>
  </si>
  <si>
    <t>04/19/2024 10:16:50.308065420</t>
  </si>
  <si>
    <t>04/19/2024 10:16:51.324847329</t>
  </si>
  <si>
    <t>04/19/2024 10:16:52.341626208</t>
  </si>
  <si>
    <t>04/19/2024 10:16:53.358409814</t>
  </si>
  <si>
    <t>04/19/2024 10:16:54.375190814</t>
  </si>
  <si>
    <t>04/19/2024 10:16:55.391973390</t>
  </si>
  <si>
    <t>04/19/2024 10:16:56.408758814</t>
  </si>
  <si>
    <t>04/19/2024 10:16:57.425541844</t>
  </si>
  <si>
    <t>04/19/2024 10:16:58.442321935</t>
  </si>
  <si>
    <t>04/19/2024 10:16:59.459096814</t>
  </si>
  <si>
    <t>04/19/2024 10:17:00.475881177</t>
  </si>
  <si>
    <t>04/19/2024 10:17:01.492664723</t>
  </si>
  <si>
    <t>04/19/2024 10:17:02.509444480</t>
  </si>
  <si>
    <t>04/19/2024 10:17:03.526227965</t>
  </si>
  <si>
    <t>04/19/2024 10:17:04.543000783</t>
  </si>
  <si>
    <t>04/19/2024 10:17:05.559781965</t>
  </si>
  <si>
    <t>04/19/2024 10:17:06.576570359</t>
  </si>
  <si>
    <t>04/19/2024 10:17:07.593348087</t>
  </si>
  <si>
    <t>04/19/2024 10:17:08.610137571</t>
  </si>
  <si>
    <t>04/19/2024 10:17:09.626915450</t>
  </si>
  <si>
    <t>04/19/2024 10:17:10.643696177</t>
  </si>
  <si>
    <t>04/19/2024 10:17:11.660480087</t>
  </si>
  <si>
    <t>04/19/2024 10:17:12.677253602</t>
  </si>
  <si>
    <t>04/19/2024 10:17:13.694037208</t>
  </si>
  <si>
    <t>04/19/2024 10:17:14.710820056</t>
  </si>
  <si>
    <t>04/19/2024 10:17:15.727596450</t>
  </si>
  <si>
    <t>04/19/2024 10:17:16.744377602</t>
  </si>
  <si>
    <t>04/19/2024 10:17:17.761153238</t>
  </si>
  <si>
    <t>04/19/2024 10:17:18.777931511</t>
  </si>
  <si>
    <t>04/19/2024 10:17:19.794715299</t>
  </si>
  <si>
    <t>04/19/2024 10:17:20.811492147</t>
  </si>
  <si>
    <t>04/19/2024 10:17:21.828280996</t>
  </si>
  <si>
    <t>04/19/2024 10:17:22.845066208</t>
  </si>
  <si>
    <t>04/19/2024 10:17:23.861852541</t>
  </si>
  <si>
    <t>04/19/2024 10:17:24.878635117</t>
  </si>
  <si>
    <t>04/19/2024 10:17:25.895420299</t>
  </si>
  <si>
    <t>04/19/2024 10:17:26.912200632</t>
  </si>
  <si>
    <t>04/19/2024 10:17:27.928981662</t>
  </si>
  <si>
    <t>04/19/2024 10:17:28.945763147</t>
  </si>
  <si>
    <t>04/19/2024 10:17:29.962546329</t>
  </si>
  <si>
    <t>04/19/2024 10:17:30.979322117</t>
  </si>
  <si>
    <t>04/19/2024 10:17:31.996108299</t>
  </si>
  <si>
    <t>04/19/2024 10:17:33.012887814</t>
  </si>
  <si>
    <t>04/19/2024 10:17:34.029667450</t>
  </si>
  <si>
    <t>04/19/2024 10:17:35.046449238</t>
  </si>
  <si>
    <t>04/19/2024 10:17:36.063220632</t>
  </si>
  <si>
    <t>04/19/2024 10:17:37.080003571</t>
  </si>
  <si>
    <t>04/19/2024 10:17:38.096784208</t>
  </si>
  <si>
    <t>04/19/2024 10:17:39.113562753</t>
  </si>
  <si>
    <t>04/19/2024 10:17:40.130341359</t>
  </si>
  <si>
    <t>04/19/2024 10:17:41.147122602</t>
  </si>
  <si>
    <t>04/19/2024 10:17:42.163904632</t>
  </si>
  <si>
    <t>04/19/2024 10:17:43.180687147</t>
  </si>
  <si>
    <t>04/19/2024 10:17:44.197467662</t>
  </si>
  <si>
    <t>04/19/2024 10:17:45.214252147</t>
  </si>
  <si>
    <t>04/19/2024 10:17:46.231036177</t>
  </si>
  <si>
    <t>04/19/2024 10:17:47.247815268</t>
  </si>
  <si>
    <t>04/19/2024 10:17:48.264598662</t>
  </si>
  <si>
    <t>04/19/2024 10:17:49.281375329</t>
  </si>
  <si>
    <t>04/19/2024 10:17:50.298156753</t>
  </si>
  <si>
    <t>04/19/2024 10:17:51.314941450</t>
  </si>
  <si>
    <t>04/19/2024 10:17:52.331719359</t>
  </si>
  <si>
    <t>04/19/2024 10:17:53.348502268</t>
  </si>
  <si>
    <t>04/19/2024 10:17:54.365284056</t>
  </si>
  <si>
    <t>04/19/2024 10:17:55.382066935</t>
  </si>
  <si>
    <t>04/19/2024 10:17:56.398854602</t>
  </si>
  <si>
    <t>04/19/2024 10:17:57.415635723</t>
  </si>
  <si>
    <t>04/19/2024 10:17:58.432418996</t>
  </si>
  <si>
    <t>04/19/2024 10:17:59.449207723</t>
  </si>
  <si>
    <t>04/19/2024 10:18:00.465993268</t>
  </si>
  <si>
    <t>04/19/2024 10:18:01.482772390</t>
  </si>
  <si>
    <t>04/19/2024 10:18:02.499555420</t>
  </si>
  <si>
    <t>04/19/2024 10:18:03.516343602</t>
  </si>
  <si>
    <t>04/19/2024 10:18:04.533123359</t>
  </si>
  <si>
    <t>04/19/2024 10:18:05.549905208</t>
  </si>
  <si>
    <t>04/19/2024 10:18:06.566686390</t>
  </si>
  <si>
    <t>04/19/2024 10:18:07.583458844</t>
  </si>
  <si>
    <t>04/19/2024 10:18:08.600232693</t>
  </si>
  <si>
    <t>04/19/2024 10:18:09.617015208</t>
  </si>
  <si>
    <t>04/19/2024 10:18:10.633791905</t>
  </si>
  <si>
    <t>04/19/2024 10:18:11.650570784</t>
  </si>
  <si>
    <t>04/19/2024 10:18:12.667345905</t>
  </si>
  <si>
    <t>04/19/2024 10:18:13.684123662</t>
  </si>
  <si>
    <t>04/19/2024 10:18:14.700909632</t>
  </si>
  <si>
    <t>04/19/2024 10:18:15.717689359</t>
  </si>
  <si>
    <t>04/19/2024 10:18:16.734468753</t>
  </si>
  <si>
    <t>04/19/2024 10:18:17.751251329</t>
  </si>
  <si>
    <t>04/19/2024 10:18:18.768032299</t>
  </si>
  <si>
    <t>04/19/2024 10:18:19.784815117</t>
  </si>
  <si>
    <t>04/19/2024 10:18:20.801594359</t>
  </si>
  <si>
    <t>04/19/2024 10:18:21.818370450</t>
  </si>
  <si>
    <t>04/19/2024 10:18:22.835154541</t>
  </si>
  <si>
    <t>04/19/2024 10:18:23.851931420</t>
  </si>
  <si>
    <t>04/19/2024 10:18:24.868715238</t>
  </si>
  <si>
    <t>04/19/2024 10:18:25.885493693</t>
  </si>
  <si>
    <t>04/19/2024 10:18:26.902275087</t>
  </si>
  <si>
    <t>04/19/2024 10:18:27.919056450</t>
  </si>
  <si>
    <t>04/19/2024 10:18:28.935839238</t>
  </si>
  <si>
    <t>04/19/2024 10:18:29.952623238</t>
  </si>
  <si>
    <t>04/19/2024 10:18:30.969394481</t>
  </si>
  <si>
    <t>04/19/2024 10:18:31.986175572</t>
  </si>
  <si>
    <t>04/19/2024 10:18:33.002954814</t>
  </si>
  <si>
    <t>04/19/2024 10:18:34.019734541</t>
  </si>
  <si>
    <t>04/19/2024 10:18:35.036520860</t>
  </si>
  <si>
    <t>04/19/2024 10:18:36.053304163</t>
  </si>
  <si>
    <t>04/19/2024 10:18:37.070088678</t>
  </si>
  <si>
    <t>04/19/2024 10:18:38.086867708</t>
  </si>
  <si>
    <t>04/19/2024 10:18:39.103644345</t>
  </si>
  <si>
    <t>04/19/2024 10:18:40.120423345</t>
  </si>
  <si>
    <t>04/19/2024 10:18:41.137203042</t>
  </si>
  <si>
    <t>04/19/2024 10:18:42.153988314</t>
  </si>
  <si>
    <t>04/19/2024 10:18:43.170767617</t>
  </si>
  <si>
    <t>04/19/2024 10:18:44.187544375</t>
  </si>
  <si>
    <t>04/19/2024 10:18:45.204328375</t>
  </si>
  <si>
    <t>04/19/2024 10:18:46.221114739</t>
  </si>
  <si>
    <t>04/19/2024 10:18:47.237887133</t>
  </si>
  <si>
    <t>04/19/2024 10:18:48.254668163</t>
  </si>
  <si>
    <t>04/19/2024 10:18:49.271442254</t>
  </si>
  <si>
    <t>04/19/2024 10:18:50.288218254</t>
  </si>
  <si>
    <t>04/19/2024 10:18:51.305001466</t>
  </si>
  <si>
    <t>04/19/2024 10:18:52.321779436</t>
  </si>
  <si>
    <t>04/19/2024 10:18:53.338555830</t>
  </si>
  <si>
    <t>04/19/2024 10:18:54.355341678</t>
  </si>
  <si>
    <t>04/19/2024 10:18:55.372126405</t>
  </si>
  <si>
    <t>04/19/2024 10:18:56.388913466</t>
  </si>
  <si>
    <t>04/19/2024 10:18:57.405697436</t>
  </si>
  <si>
    <t>04/19/2024 10:18:58.422475678</t>
  </si>
  <si>
    <t>04/19/2024 10:18:59.439261133</t>
  </si>
  <si>
    <t>04/19/2024 10:19:00.456045617</t>
  </si>
  <si>
    <t>04/19/2024 10:19:01.472828011</t>
  </si>
  <si>
    <t>04/19/2024 10:19:02.489607678</t>
  </si>
  <si>
    <t>04/19/2024 10:19:03.506392708</t>
  </si>
  <si>
    <t>04/19/2024 10:19:04.523171405</t>
  </si>
  <si>
    <t>04/19/2024 10:19:05.539951587</t>
  </si>
  <si>
    <t>04/19/2024 10:19:06.556733678</t>
  </si>
  <si>
    <t>04/19/2024 10:19:07.573505709</t>
  </si>
  <si>
    <t>04/19/2024 10:19:08.590286133</t>
  </si>
  <si>
    <t>04/19/2024 10:19:09.607061345</t>
  </si>
  <si>
    <t>04/19/2024 10:19:10.623842436</t>
  </si>
  <si>
    <t>04/19/2024 10:19:11.640616284</t>
  </si>
  <si>
    <t>04/19/2024 10:19:12.657399921</t>
  </si>
  <si>
    <t>04/19/2024 10:19:13.674183921</t>
  </si>
  <si>
    <t>04/19/2024 10:19:14.690966557</t>
  </si>
  <si>
    <t>04/19/2024 10:19:15.707746345</t>
  </si>
  <si>
    <t>04/19/2024 10:19:16.724525345</t>
  </si>
  <si>
    <t>04/19/2024 10:19:17.741309951</t>
  </si>
  <si>
    <t>04/19/2024 10:19:18.758090012</t>
  </si>
  <si>
    <t>04/19/2024 10:19:19.774872981</t>
  </si>
  <si>
    <t>04/19/2024 10:19:20.791647799</t>
  </si>
  <si>
    <t>04/19/2024 10:19:21.808427678</t>
  </si>
  <si>
    <t>04/19/2024 10:19:22.825211163</t>
  </si>
  <si>
    <t>04/19/2024 10:19:23.841988527</t>
  </si>
  <si>
    <t>04/19/2024 10:19:24.858767860</t>
  </si>
  <si>
    <t>04/19/2024 10:19:25.875544648</t>
  </si>
  <si>
    <t>04/19/2024 10:19:26.892323951</t>
  </si>
  <si>
    <t>04/19/2024 10:19:27.909108678</t>
  </si>
  <si>
    <t>04/19/2024 10:19:28.925887709</t>
  </si>
  <si>
    <t>04/19/2024 10:19:29.942668315</t>
  </si>
  <si>
    <t>04/19/2024 10:19:30.959452830</t>
  </si>
  <si>
    <t>04/19/2024 10:19:31.976233860</t>
  </si>
  <si>
    <t>04/19/2024 10:19:32.993020678</t>
  </si>
  <si>
    <t>04/19/2024 10:19:34.009799648</t>
  </si>
  <si>
    <t>04/19/2024 10:19:35.026581618</t>
  </si>
  <si>
    <t>04/19/2024 10:19:36.043363586</t>
  </si>
  <si>
    <t>04/19/2024 10:19:37.060148950</t>
  </si>
  <si>
    <t>04/19/2024 10:19:38.076931314</t>
  </si>
  <si>
    <t>04/19/2024 10:19:39.093710435</t>
  </si>
  <si>
    <t>04/19/2024 10:19:40.110497435</t>
  </si>
  <si>
    <t>04/19/2024 10:19:41.127281405</t>
  </si>
  <si>
    <t>04/19/2024 10:19:42.144062435</t>
  </si>
  <si>
    <t>04/19/2024 10:19:43.160841586</t>
  </si>
  <si>
    <t>04/19/2024 10:19:44.177614526</t>
  </si>
  <si>
    <t>04/19/2024 10:19:45.194397223</t>
  </si>
  <si>
    <t>04/19/2024 10:19:46.211182435</t>
  </si>
  <si>
    <t>04/19/2024 10:19:47.227962405</t>
  </si>
  <si>
    <t>04/19/2024 10:19:48.244746344</t>
  </si>
  <si>
    <t>04/19/2024 10:19:49.261531374</t>
  </si>
  <si>
    <t>04/19/2024 10:19:50.278305647</t>
  </si>
  <si>
    <t>04/19/2024 10:19:51.295090647</t>
  </si>
  <si>
    <t>04/19/2024 10:19:52.311863980</t>
  </si>
  <si>
    <t>04/19/2024 10:19:53.328643071</t>
  </si>
  <si>
    <t>04/19/2024 10:19:54.345428617</t>
  </si>
  <si>
    <t>04/19/2024 10:19:55.362215011</t>
  </si>
  <si>
    <t>04/19/2024 10:19:56.379001859</t>
  </si>
  <si>
    <t>04/19/2024 10:19:57.395790071</t>
  </si>
  <si>
    <t>04/19/2024 10:19:58.412571556</t>
  </si>
  <si>
    <t>04/19/2024 10:19:59.429357768</t>
  </si>
  <si>
    <t>04/19/2024 10:20:00.446140011</t>
  </si>
  <si>
    <t>04/19/2024 10:20:01.462921011</t>
  </si>
  <si>
    <t>04/19/2024 10:20:02.479694193</t>
  </si>
  <si>
    <t>04/19/2024 10:20:03.496478374</t>
  </si>
  <si>
    <t>04/19/2024 10:20:04.513255829</t>
  </si>
  <si>
    <t>04/19/2024 10:20:05.530035951</t>
  </si>
  <si>
    <t>04/19/2024 10:20:06.546818042</t>
  </si>
  <si>
    <t>04/19/2024 10:20:07.563600526</t>
  </si>
  <si>
    <t>04/19/2024 10:20:08.580378466</t>
  </si>
  <si>
    <t>04/19/2024 10:20:09.597162163</t>
  </si>
  <si>
    <t>04/19/2024 10:20:10.613936708</t>
  </si>
  <si>
    <t>04/19/2024 10:20:11.630717011</t>
  </si>
  <si>
    <t>04/19/2024 10:20:12.647499860</t>
  </si>
  <si>
    <t>04/19/2024 10:20:13.664279496</t>
  </si>
  <si>
    <t>04/19/2024 10:20:14.681060769</t>
  </si>
  <si>
    <t>04/19/2024 10:20:15.697842648</t>
  </si>
  <si>
    <t>04/19/2024 10:20:16.714622769</t>
  </si>
  <si>
    <t>04/19/2024 10:20:17.731404829</t>
  </si>
  <si>
    <t>04/19/2024 10:20:18.748184011</t>
  </si>
  <si>
    <t>04/19/2024 10:20:19.764965799</t>
  </si>
  <si>
    <t>04/19/2024 10:20:20.781742648</t>
  </si>
  <si>
    <t>04/19/2024 10:20:21.798524405</t>
  </si>
  <si>
    <t>04/19/2024 10:20:22.815306163</t>
  </si>
  <si>
    <t>04/19/2024 10:20:23.832083405</t>
  </si>
  <si>
    <t>04/19/2024 10:20:24.848861466</t>
  </si>
  <si>
    <t>04/19/2024 10:20:25.865644708</t>
  </si>
  <si>
    <t>04/19/2024 10:20:26.882425860</t>
  </si>
  <si>
    <t>04/19/2024 10:20:27.899212951</t>
  </si>
  <si>
    <t>04/19/2024 10:20:28.915995648</t>
  </si>
  <si>
    <t>04/19/2024 10:20:29.932778799</t>
  </si>
  <si>
    <t>04/19/2024 10:20:30.949563163</t>
  </si>
  <si>
    <t>04/19/2024 10:20:31.966342254</t>
  </si>
  <si>
    <t>04/19/2024 10:20:32.983123193</t>
  </si>
  <si>
    <t>04/19/2024 10:20:33.999903163</t>
  </si>
  <si>
    <t>04/19/2024 10:20:35.016685042</t>
  </si>
  <si>
    <t>04/19/2024 10:20:36.033461647</t>
  </si>
  <si>
    <t>04/19/2024 10:20:37.050246435</t>
  </si>
  <si>
    <t>04/19/2024 10:20:38.067026284</t>
  </si>
  <si>
    <t>04/19/2024 10:20:39.083797768</t>
  </si>
  <si>
    <t>04/19/2024 10:20:40.100575526</t>
  </si>
  <si>
    <t>04/19/2024 10:20:41.117363162</t>
  </si>
  <si>
    <t>04/19/2024 10:20:42.134141223</t>
  </si>
  <si>
    <t>04/19/2024 10:20:43.150922102</t>
  </si>
  <si>
    <t>04/19/2024 10:20:44.167706556</t>
  </si>
  <si>
    <t>04/19/2024 10:20:45.184487496</t>
  </si>
  <si>
    <t>04/19/2024 10:20:46.201268738</t>
  </si>
  <si>
    <t>04/19/2024 10:20:47.218042768</t>
  </si>
  <si>
    <t>04/19/2024 10:20:48.234826617</t>
  </si>
  <si>
    <t>04/19/2024 10:20:49.251615314</t>
  </si>
  <si>
    <t>04/19/2024 10:20:50.268392071</t>
  </si>
  <si>
    <t>04/19/2024 10:20:51.285173799</t>
  </si>
  <si>
    <t>04/19/2024 10:20:52.301953556</t>
  </si>
  <si>
    <t>04/19/2024 10:20:53.318735102</t>
  </si>
  <si>
    <t>04/19/2024 10:20:54.335514890</t>
  </si>
  <si>
    <t>04/19/2024 10:20:55.352291768</t>
  </si>
  <si>
    <t>04/19/2024 10:20:56.369072405</t>
  </si>
  <si>
    <t>04/19/2024 10:20:57.385846587</t>
  </si>
  <si>
    <t>04/19/2024 10:20:58.402631920</t>
  </si>
  <si>
    <t>04/19/2024 10:20:59.419416981</t>
  </si>
  <si>
    <t>04/19/2024 10:21:00.436200738</t>
  </si>
  <si>
    <t>04/19/2024 10:21:01.452982405</t>
  </si>
  <si>
    <t>04/19/2024 10:21:02.469764678</t>
  </si>
  <si>
    <t>04/19/2024 10:21:03.486547253</t>
  </si>
  <si>
    <t>04/19/2024 10:21:04.503332556</t>
  </si>
  <si>
    <t>04/19/2024 10:21:05.520118496</t>
  </si>
  <si>
    <t>04/19/2024 10:21:06.536902072</t>
  </si>
  <si>
    <t>04/19/2024 10:21:07.553685769</t>
  </si>
  <si>
    <t>04/19/2024 10:21:08.570468314</t>
  </si>
  <si>
    <t>04/19/2024 10:21:09.587249921</t>
  </si>
  <si>
    <t>04/19/2024 10:21:10.604027405</t>
  </si>
  <si>
    <t>04/19/2024 10:21:11.620799042</t>
  </si>
  <si>
    <t>04/19/2024 10:21:12.637565102</t>
  </si>
  <si>
    <t>04/19/2024 10:21:13.654344921</t>
  </si>
  <si>
    <t>04/19/2024 10:21:14.671124557</t>
  </si>
  <si>
    <t>04/19/2024 10:21:15.687894496</t>
  </si>
  <si>
    <t>04/19/2024 10:21:16.704676102</t>
  </si>
  <si>
    <t>04/19/2024 10:21:17.721452981</t>
  </si>
  <si>
    <t>04/19/2024 10:21:18.738234708</t>
  </si>
  <si>
    <t>04/19/2024 10:21:19.755017527</t>
  </si>
  <si>
    <t>04/19/2024 10:21:20.771798254</t>
  </si>
  <si>
    <t>04/19/2024 10:21:21.788576860</t>
  </si>
  <si>
    <t>04/19/2024 10:21:22.805364860</t>
  </si>
  <si>
    <t>04/19/2024 10:21:23.822143618</t>
  </si>
  <si>
    <t>04/19/2024 10:21:24.838923527</t>
  </si>
  <si>
    <t>04/19/2024 10:21:25.855705254</t>
  </si>
  <si>
    <t>04/19/2024 10:21:26.872483072</t>
  </si>
  <si>
    <t>04/19/2024 10:21:27.889261284</t>
  </si>
  <si>
    <t>04/19/2024 10:21:28.906046648</t>
  </si>
  <si>
    <t>04/19/2024 10:21:29.922826830</t>
  </si>
  <si>
    <t>04/19/2024 10:21:30.939606739</t>
  </si>
  <si>
    <t>04/19/2024 10:21:31.956386890</t>
  </si>
  <si>
    <t>04/19/2024 10:21:32.973167921</t>
  </si>
  <si>
    <t>04/19/2024 10:21:33.989941375</t>
  </si>
  <si>
    <t>04/19/2024 10:21:35.006723739</t>
  </si>
  <si>
    <t>04/19/2024 10:21:36.023509951</t>
  </si>
  <si>
    <t>04/19/2024 10:21:37.040286618</t>
  </si>
  <si>
    <t>04/19/2024 10:21:38.057071466</t>
  </si>
  <si>
    <t>04/19/2024 10:21:39.073850163</t>
  </si>
  <si>
    <t>04/19/2024 10:21:40.090628890</t>
  </si>
  <si>
    <t>04/19/2024 10:21:41.107410769</t>
  </si>
  <si>
    <t>04/19/2024 10:21:42.124184951</t>
  </si>
  <si>
    <t>04/19/2024 10:21:43.140963406</t>
  </si>
  <si>
    <t>04/19/2024 10:21:44.157746163</t>
  </si>
  <si>
    <t>04/19/2024 10:21:45.174527436</t>
  </si>
  <si>
    <t>04/19/2024 10:21:46.191310406</t>
  </si>
  <si>
    <t>04/19/2024 10:21:47.208083648</t>
  </si>
  <si>
    <t>04/19/2024 10:21:48.224863133</t>
  </si>
  <si>
    <t>04/19/2024 10:21:49.241646466</t>
  </si>
  <si>
    <t>04/19/2024 10:21:50.258425587</t>
  </si>
  <si>
    <t>04/19/2024 10:21:51.275208133</t>
  </si>
  <si>
    <t>04/19/2024 10:21:52.291992254</t>
  </si>
  <si>
    <t>04/19/2024 10:21:53.308773921</t>
  </si>
  <si>
    <t>04/19/2024 10:21:54.325554890</t>
  </si>
  <si>
    <t>04/19/2024 10:21:55.342325769</t>
  </si>
  <si>
    <t>04/19/2024 10:21:56.359108860</t>
  </si>
  <si>
    <t>04/19/2024 10:21:57.375888860</t>
  </si>
  <si>
    <t>04/19/2024 10:21:58.392667436</t>
  </si>
  <si>
    <t>04/19/2024 10:21:59.409453769</t>
  </si>
  <si>
    <t>04/19/2024 10:22:00.426232981</t>
  </si>
  <si>
    <t>04/19/2024 10:22:01.443013527</t>
  </si>
  <si>
    <t>04/19/2024 10:22:02.459799890</t>
  </si>
  <si>
    <t>04/19/2024 10:22:03.476585860</t>
  </si>
  <si>
    <t>04/19/2024 10:22:04.493373587</t>
  </si>
  <si>
    <t>04/19/2024 10:22:05.510147557</t>
  </si>
  <si>
    <t>04/19/2024 10:22:06.526928102</t>
  </si>
  <si>
    <t>04/19/2024 10:22:07.543714981</t>
  </si>
  <si>
    <t>04/19/2024 10:22:08.560492557</t>
  </si>
  <si>
    <t>04/19/2024 10:22:09.577277557</t>
  </si>
  <si>
    <t>04/19/2024 10:22:10.594061617</t>
  </si>
  <si>
    <t>04/19/2024 10:22:11.610838132</t>
  </si>
  <si>
    <t>04/19/2024 10:22:12.627610557</t>
  </si>
  <si>
    <t>04/19/2024 10:22:13.644387526</t>
  </si>
  <si>
    <t>04/19/2024 10:22:14.661169314</t>
  </si>
  <si>
    <t>04/19/2024 10:22:15.677953254</t>
  </si>
  <si>
    <t>04/19/2024 10:22:16.694738011</t>
  </si>
  <si>
    <t>04/19/2024 10:22:17.711516617</t>
  </si>
  <si>
    <t>04/19/2024 10:22:18.728288254</t>
  </si>
  <si>
    <t>04/19/2024 10:22:19.745071375</t>
  </si>
  <si>
    <t>04/19/2024 10:22:20.761855587</t>
  </si>
  <si>
    <t>04/19/2024 10:22:21.778634557</t>
  </si>
  <si>
    <t>04/19/2024 10:22:22.795422496</t>
  </si>
  <si>
    <t>04/19/2024 10:22:23.812198254</t>
  </si>
  <si>
    <t>04/19/2024 10:22:24.828981738</t>
  </si>
  <si>
    <t>04/19/2024 10:22:25.845764042</t>
  </si>
  <si>
    <t>04/19/2024 10:22:26.862538708</t>
  </si>
  <si>
    <t>04/19/2024 10:22:27.879318617</t>
  </si>
  <si>
    <t>04/19/2024 10:22:28.896104284</t>
  </si>
  <si>
    <t>04/19/2024 10:22:29.912888951</t>
  </si>
  <si>
    <t>04/19/2024 10:22:30.929668860</t>
  </si>
  <si>
    <t>04/19/2024 10:22:31.946454193</t>
  </si>
  <si>
    <t>04/19/2024 10:22:32.963232254</t>
  </si>
  <si>
    <t>04/19/2024 10:22:33.980015860</t>
  </si>
  <si>
    <t>04/19/2024 10:22:34.996797951</t>
  </si>
  <si>
    <t>04/19/2024 10:22:36.013576769</t>
  </si>
  <si>
    <t>04/19/2024 10:22:37.030352526</t>
  </si>
  <si>
    <t>04/19/2024 10:22:38.047138072</t>
  </si>
  <si>
    <t>04/19/2024 10:22:39.063918557</t>
  </si>
  <si>
    <t>04/19/2024 10:22:40.080694133</t>
  </si>
  <si>
    <t>04/19/2024 10:22:41.097480496</t>
  </si>
  <si>
    <t>04/19/2024 10:22:42.114253830</t>
  </si>
  <si>
    <t>04/19/2024 10:22:43.131028526</t>
  </si>
  <si>
    <t>04/19/2024 10:22:44.147818587</t>
  </si>
  <si>
    <t>04/19/2024 10:22:45.164601769</t>
  </si>
  <si>
    <t>04/19/2024 10:22:46.181380193</t>
  </si>
  <si>
    <t>04/19/2024 10:22:47.198167042</t>
  </si>
  <si>
    <t>04/19/2024 10:22:48.214948526</t>
  </si>
  <si>
    <t>04/19/2024 10:22:49.231733163</t>
  </si>
  <si>
    <t>04/19/2024 10:22:50.248515466</t>
  </si>
  <si>
    <t>04/19/2024 10:22:51.265295890</t>
  </si>
  <si>
    <t>04/19/2024 10:22:52.282076102</t>
  </si>
  <si>
    <t>04/19/2024 10:22:53.298855678</t>
  </si>
  <si>
    <t>04/19/2024 10:22:54.315636163</t>
  </si>
  <si>
    <t>04/19/2024 10:22:55.332408678</t>
  </si>
  <si>
    <t>04/19/2024 10:22:56.349189920</t>
  </si>
  <si>
    <t>04/19/2024 10:22:57.365975648</t>
  </si>
  <si>
    <t>04/19/2024 10:22:58.382751011</t>
  </si>
  <si>
    <t>04/19/2024 10:22:59.399535557</t>
  </si>
  <si>
    <t>04/19/2024 10:23:00.416321254</t>
  </si>
  <si>
    <t>04/19/2024 10:23:01.433104769</t>
  </si>
  <si>
    <t>04/19/2024 10:23:02.449891284</t>
  </si>
  <si>
    <t>04/19/2024 10:23:03.466675860</t>
  </si>
  <si>
    <t>04/19/2024 10:23:04.483457345</t>
  </si>
  <si>
    <t>04/19/2024 10:23:05.500246905</t>
  </si>
  <si>
    <t>04/19/2024 10:23:06.517031330</t>
  </si>
  <si>
    <t>04/19/2024 10:23:07.533814299</t>
  </si>
  <si>
    <t>04/19/2024 10:23:08.550593875</t>
  </si>
  <si>
    <t>04/19/2024 10:23:09.567374936</t>
  </si>
  <si>
    <t>04/19/2024 10:23:10.584167330</t>
  </si>
  <si>
    <t>04/19/2024 10:23:11.600945966</t>
  </si>
  <si>
    <t>04/19/2024 10:23:12.617717420</t>
  </si>
  <si>
    <t>04/19/2024 10:23:13.634489420</t>
  </si>
  <si>
    <t>04/19/2024 10:23:14.651279299</t>
  </si>
  <si>
    <t>04/19/2024 10:23:15.668061966</t>
  </si>
  <si>
    <t>04/19/2024 10:23:16.684843754</t>
  </si>
  <si>
    <t>04/19/2024 10:23:17.701624966</t>
  </si>
  <si>
    <t>04/19/2024 10:23:18.718396451</t>
  </si>
  <si>
    <t>04/19/2024 10:23:19.735176814</t>
  </si>
  <si>
    <t>04/19/2024 10:23:20.751956663</t>
  </si>
  <si>
    <t>04/19/2024 10:23:21.768729784</t>
  </si>
  <si>
    <t>04/19/2024 10:23:22.785516239</t>
  </si>
  <si>
    <t>04/19/2024 10:23:23.802303481</t>
  </si>
  <si>
    <t>04/19/2024 10:23:24.819083572</t>
  </si>
  <si>
    <t>04/19/2024 10:23:25.835865360</t>
  </si>
  <si>
    <t>04/19/2024 10:23:26.852642330</t>
  </si>
  <si>
    <t>04/19/2024 10:23:27.869424239</t>
  </si>
  <si>
    <t>04/19/2024 10:23:28.886207814</t>
  </si>
  <si>
    <t>04/19/2024 10:23:29.902992299</t>
  </si>
  <si>
    <t>04/19/2024 10:23:30.919778330</t>
  </si>
  <si>
    <t>04/19/2024 10:23:31.936557602</t>
  </si>
  <si>
    <t>04/19/2024 10:23:32.953342905</t>
  </si>
  <si>
    <t>04/19/2024 10:23:33.970132784</t>
  </si>
  <si>
    <t>04/19/2024 10:23:34.986913360</t>
  </si>
  <si>
    <t>04/19/2024 10:23:36.003696239</t>
  </si>
  <si>
    <t>04/19/2024 10:23:37.020470148</t>
  </si>
  <si>
    <t>04/19/2024 10:23:38.037253026</t>
  </si>
  <si>
    <t>04/19/2024 10:23:39.054037329</t>
  </si>
  <si>
    <t>04/19/2024 10:23:40.070811754</t>
  </si>
  <si>
    <t>04/19/2024 10:23:41.087595602</t>
  </si>
  <si>
    <t>04/19/2024 10:23:42.104381057</t>
  </si>
  <si>
    <t>04/19/2024 10:23:43.121161087</t>
  </si>
  <si>
    <t>04/19/2024 10:23:44.137942905</t>
  </si>
  <si>
    <t>04/19/2024 10:23:45.154720026</t>
  </si>
  <si>
    <t>04/19/2024 10:23:46.171498269</t>
  </si>
  <si>
    <t>04/19/2024 10:23:47.188280875</t>
  </si>
  <si>
    <t>04/19/2024 10:23:48.205062966</t>
  </si>
  <si>
    <t>04/19/2024 10:23:49.221841693</t>
  </si>
  <si>
    <t>04/19/2024 10:23:50.238613693</t>
  </si>
  <si>
    <t>04/19/2024 10:23:51.255394239</t>
  </si>
  <si>
    <t>04/19/2024 10:23:52.272177420</t>
  </si>
  <si>
    <t>04/19/2024 10:23:53.288953087</t>
  </si>
  <si>
    <t>04/19/2024 10:23:54.305734390</t>
  </si>
  <si>
    <t>04/19/2024 10:23:55.322507117</t>
  </si>
  <si>
    <t>04/19/2024 10:23:56.339297511</t>
  </si>
  <si>
    <t>04/19/2024 10:23:57.356082966</t>
  </si>
  <si>
    <t>04/19/2024 10:23:58.372855360</t>
  </si>
  <si>
    <t>04/19/2024 10:23:59.389633451</t>
  </si>
  <si>
    <t>04/19/2024 10:24:00.406415239</t>
  </si>
  <si>
    <t>04/19/2024 10:24:01.423197360</t>
  </si>
  <si>
    <t>04/19/2024 10:24:02.439978572</t>
  </si>
  <si>
    <t>04/19/2024 10:24:03.456764693</t>
  </si>
  <si>
    <t>04/19/2024 10:24:04.473543814</t>
  </si>
  <si>
    <t>04/19/2024 10:24:05.490323572</t>
  </si>
  <si>
    <t>04/19/2024 10:24:06.507106996</t>
  </si>
  <si>
    <t>04/19/2024 10:24:07.523890663</t>
  </si>
  <si>
    <t>04/19/2024 10:24:08.540663481</t>
  </si>
  <si>
    <t>04/19/2024 10:24:09.557451178</t>
  </si>
  <si>
    <t>04/19/2024 10:24:10.574233845</t>
  </si>
  <si>
    <t>04/19/2024 10:24:11.591012511</t>
  </si>
  <si>
    <t>04/19/2024 10:24:12.607796451</t>
  </si>
  <si>
    <t>04/19/2024 10:24:13.624570269</t>
  </si>
  <si>
    <t>04/19/2024 10:24:14.641343239</t>
  </si>
  <si>
    <t>04/19/2024 10:24:15.658120451</t>
  </si>
  <si>
    <t>04/19/2024 10:24:16.674898481</t>
  </si>
  <si>
    <t>04/19/2024 10:24:17.691681087</t>
  </si>
  <si>
    <t>04/19/2024 10:24:18.708465420</t>
  </si>
  <si>
    <t>04/19/2024 10:24:19.725248148</t>
  </si>
  <si>
    <t>04/19/2024 10:24:20.742028057</t>
  </si>
  <si>
    <t>04/19/2024 10:24:21.758804693</t>
  </si>
  <si>
    <t>04/19/2024 10:24:22.775588542</t>
  </si>
  <si>
    <t>04/19/2024 10:24:23.792370693</t>
  </si>
  <si>
    <t>04/19/2024 10:24:24.809152784</t>
  </si>
  <si>
    <t>04/19/2024 10:24:25.825933936</t>
  </si>
  <si>
    <t>04/19/2024 10:24:26.842705875</t>
  </si>
  <si>
    <t>04/19/2024 10:24:27.859486269</t>
  </si>
  <si>
    <t>04/19/2024 10:24:28.876265814</t>
  </si>
  <si>
    <t>04/19/2024 10:24:29.893045754</t>
  </si>
  <si>
    <t>04/19/2024 10:24:30.909828511</t>
  </si>
  <si>
    <t>04/19/2024 10:24:31.926609299</t>
  </si>
  <si>
    <t>04/19/2024 10:24:32.943395360</t>
  </si>
  <si>
    <t>04/19/2024 10:24:33.960176117</t>
  </si>
  <si>
    <t>04/19/2024 10:24:34.976953511</t>
  </si>
  <si>
    <t>04/19/2024 10:24:35.993737086</t>
  </si>
  <si>
    <t>04/19/2024 10:24:37.010519147</t>
  </si>
  <si>
    <t>04/19/2024 10:24:38.027303965</t>
  </si>
  <si>
    <t>04/19/2024 10:24:39.044086238</t>
  </si>
  <si>
    <t>04/19/2024 10:24:40.060859632</t>
  </si>
  <si>
    <t>04/19/2024 10:24:41.077643299</t>
  </si>
  <si>
    <t>04/19/2024 10:24:42.094424571</t>
  </si>
  <si>
    <t>04/19/2024 10:24:43.111201329</t>
  </si>
  <si>
    <t>04/19/2024 10:24:44.127985541</t>
  </si>
  <si>
    <t>04/19/2024 10:24:45.144758905</t>
  </si>
  <si>
    <t>04/19/2024 10:24:46.161533026</t>
  </si>
  <si>
    <t>04/19/2024 10:24:47.178314420</t>
  </si>
  <si>
    <t>04/19/2024 10:24:48.195099783</t>
  </si>
  <si>
    <t>04/19/2024 10:24:49.211880026</t>
  </si>
  <si>
    <t>04/19/2024 10:24:50.228657783</t>
  </si>
  <si>
    <t>04/19/2024 10:24:51.245440117</t>
  </si>
  <si>
    <t>04/19/2024 10:24:52.262222996</t>
  </si>
  <si>
    <t>04/19/2024 10:24:53.278999389</t>
  </si>
  <si>
    <t>04/19/2024 10:24:54.295785571</t>
  </si>
  <si>
    <t>04/19/2024 10:24:55.312567693</t>
  </si>
  <si>
    <t>04/19/2024 10:24:56.329345662</t>
  </si>
  <si>
    <t>04/19/2024 10:24:57.346131329</t>
  </si>
  <si>
    <t>04/19/2024 10:24:58.362905783</t>
  </si>
  <si>
    <t>04/19/2024 10:24:59.379684450</t>
  </si>
  <si>
    <t>04/19/2024 10:25:00.396469389</t>
  </si>
  <si>
    <t>04/19/2024 10:25:01.413243844</t>
  </si>
  <si>
    <t>04/19/2024 10:25:02.430025541</t>
  </si>
  <si>
    <t>04/19/2024 10:25:03.446813086</t>
  </si>
  <si>
    <t>04/19/2024 10:25:04.463594662</t>
  </si>
  <si>
    <t>04/19/2024 10:25:05.480378526</t>
  </si>
  <si>
    <t>04/19/2024 10:25:06.497161648</t>
  </si>
  <si>
    <t>04/19/2024 10:25:07.513942890</t>
  </si>
  <si>
    <t>04/19/2024 10:25:08.530715314</t>
  </si>
  <si>
    <t>04/19/2024 10:25:09.547496678</t>
  </si>
  <si>
    <t>04/19/2024 10:25:10.564273769</t>
  </si>
  <si>
    <t>04/19/2024 10:25:11.581048254</t>
  </si>
  <si>
    <t>04/19/2024 10:25:12.597835011</t>
  </si>
  <si>
    <t>04/19/2024 10:25:13.614621345</t>
  </si>
  <si>
    <t>04/19/2024 10:25:14.631398648</t>
  </si>
  <si>
    <t>04/19/2024 10:25:15.648172799</t>
  </si>
  <si>
    <t>04/19/2024 10:25:16.664945981</t>
  </si>
  <si>
    <t>04/19/2024 10:25:17.681720284</t>
  </si>
  <si>
    <t>04/19/2024 10:25:18.698502436</t>
  </si>
  <si>
    <t>04/19/2024 10:25:19.715282739</t>
  </si>
  <si>
    <t>04/19/2024 10:25:20.732059496</t>
  </si>
  <si>
    <t>04/19/2024 10:25:21.748836860</t>
  </si>
  <si>
    <t>04/19/2024 10:25:22.765618102</t>
  </si>
  <si>
    <t>04/19/2024 10:25:23.782401466</t>
  </si>
  <si>
    <t>04/19/2024 10:25:24.799183163</t>
  </si>
  <si>
    <t>04/19/2024 10:25:25.815965345</t>
  </si>
  <si>
    <t>04/19/2024 10:25:26.832737951</t>
  </si>
  <si>
    <t>04/19/2024 10:25:27.849521163</t>
  </si>
  <si>
    <t>04/19/2024 10:25:28.866302708</t>
  </si>
  <si>
    <t>04/19/2024 10:25:29.883078405</t>
  </si>
  <si>
    <t>04/19/2024 10:25:30.899867557</t>
  </si>
  <si>
    <t>04/19/2024 10:25:31.916652193</t>
  </si>
  <si>
    <t>04/19/2024 10:25:32.933420951</t>
  </si>
  <si>
    <t>04/19/2024 10:25:33.950202375</t>
  </si>
  <si>
    <t>04/19/2024 10:25:34.966984314</t>
  </si>
  <si>
    <t>04/19/2024 10:25:35.983760602</t>
  </si>
  <si>
    <t>04/19/2024 10:25:37.000543268</t>
  </si>
  <si>
    <t>04/19/2024 10:25:38.017325359</t>
  </si>
  <si>
    <t>04/19/2024 10:25:39.034100844</t>
  </si>
  <si>
    <t>04/19/2024 10:25:40.050875814</t>
  </si>
  <si>
    <t>04/19/2024 10:25:41.067650814</t>
  </si>
  <si>
    <t>04/19/2024 10:25:42.084426480</t>
  </si>
  <si>
    <t>04/19/2024 10:25:43.101203723</t>
  </si>
  <si>
    <t>04/19/2024 10:25:44.117978268</t>
  </si>
  <si>
    <t>04/19/2024 10:25:45.134748177</t>
  </si>
  <si>
    <t>04/19/2024 10:25:46.151529390</t>
  </si>
  <si>
    <t>04/19/2024 10:25:47.168307329</t>
  </si>
  <si>
    <t>04/19/2024 10:25:48.185078480</t>
  </si>
  <si>
    <t>04/19/2024 10:25:49.201860238</t>
  </si>
  <si>
    <t>04/19/2024 10:25:50.218639450</t>
  </si>
  <si>
    <t>04/19/2024 10:25:51.235420147</t>
  </si>
  <si>
    <t>04/19/2024 10:25:52.252203026</t>
  </si>
  <si>
    <t>04/19/2024 10:25:53.268978299</t>
  </si>
  <si>
    <t>04/19/2024 10:25:54.285754026</t>
  </si>
  <si>
    <t>04/19/2024 10:25:55.302537844</t>
  </si>
  <si>
    <t>04/19/2024 10:25:56.319329450</t>
  </si>
  <si>
    <t>04/19/2024 10:25:57.336107329</t>
  </si>
  <si>
    <t>04/19/2024 10:25:58.352882814</t>
  </si>
  <si>
    <t>04/19/2024 10:25:59.369657753</t>
  </si>
  <si>
    <t>04/19/2024 10:26:00.386432359</t>
  </si>
  <si>
    <t>04/19/2024 10:26:01.403208935</t>
  </si>
  <si>
    <t>04/19/2024 10:26:02.419986874</t>
  </si>
  <si>
    <t>04/19/2024 10:26:03.436761268</t>
  </si>
  <si>
    <t>04/19/2024 10:26:04.453546965</t>
  </si>
  <si>
    <t>04/19/2024 10:26:05.470330238</t>
  </si>
  <si>
    <t>04/19/2024 10:26:06.487110450</t>
  </si>
  <si>
    <t>04/19/2024 10:26:07.503890299</t>
  </si>
  <si>
    <t>04/19/2024 10:26:08.520674481</t>
  </si>
  <si>
    <t>04/19/2024 10:26:09.537452147</t>
  </si>
  <si>
    <t>04/19/2024 10:26:10.554234905</t>
  </si>
  <si>
    <t>04/19/2024 10:26:11.571007056</t>
  </si>
  <si>
    <t>04/19/2024 10:26:12.587784390</t>
  </si>
  <si>
    <t>04/19/2024 10:26:13.604567238</t>
  </si>
  <si>
    <t>04/19/2024 10:26:14.621338753</t>
  </si>
  <si>
    <t>04/19/2024 10:26:15.638114693</t>
  </si>
  <si>
    <t>04/19/2024 10:26:16.654888662</t>
  </si>
  <si>
    <t>04/19/2024 10:26:17.671662481</t>
  </si>
  <si>
    <t>04/19/2024 10:26:18.688436056</t>
  </si>
  <si>
    <t>04/19/2024 10:26:19.705215117</t>
  </si>
  <si>
    <t>04/19/2024 10:26:20.721993541</t>
  </si>
  <si>
    <t>04/19/2024 10:26:21.738766875</t>
  </si>
  <si>
    <t>04/19/2024 10:26:22.755546662</t>
  </si>
  <si>
    <t>04/19/2024 10:26:23.772327723</t>
  </si>
  <si>
    <t>04/19/2024 10:26:24.789103602</t>
  </si>
  <si>
    <t>04/19/2024 10:26:25.805881753</t>
  </si>
  <si>
    <t>04/19/2024 10:26:26.822660178</t>
  </si>
  <si>
    <t>04/19/2024 10:26:27.839436390</t>
  </si>
  <si>
    <t>04/19/2024 10:26:28.856214299</t>
  </si>
  <si>
    <t>04/19/2024 10:26:29.872985390</t>
  </si>
  <si>
    <t>04/19/2024 10:26:30.889762784</t>
  </si>
  <si>
    <t>04/19/2024 10:26:31.906540753</t>
  </si>
  <si>
    <t>04/19/2024 10:26:32.923316087</t>
  </si>
  <si>
    <t>04/19/2024 10:26:33.940092753</t>
  </si>
  <si>
    <t>04/19/2024 10:26:34.956877602</t>
  </si>
  <si>
    <t>04/19/2024 10:26:35.973649148</t>
  </si>
  <si>
    <t>04/19/2024 10:26:36.990436299</t>
  </si>
  <si>
    <t>04/19/2024 10:26:38.007215996</t>
  </si>
  <si>
    <t>04/19/2024 10:26:39.023989754</t>
  </si>
  <si>
    <t>04/19/2024 10:26:40.040761329</t>
  </si>
  <si>
    <t>04/19/2024 10:26:41.057542360</t>
  </si>
  <si>
    <t>04/19/2024 10:26:42.074317451</t>
  </si>
  <si>
    <t>04/19/2024 10:26:43.091106026</t>
  </si>
  <si>
    <t>04/19/2024 10:26:44.107888905</t>
  </si>
  <si>
    <t>04/19/2024 10:26:45.124665905</t>
  </si>
  <si>
    <t>04/19/2024 10:26:46.141441905</t>
  </si>
  <si>
    <t>04/19/2024 10:26:47.158214299</t>
  </si>
  <si>
    <t>04/19/2024 10:26:48.174990542</t>
  </si>
  <si>
    <t>04/19/2024 10:26:49.191765572</t>
  </si>
  <si>
    <t>04/19/2024 10:26:50.208548451</t>
  </si>
  <si>
    <t>04/19/2024 10:26:51.225330148</t>
  </si>
  <si>
    <t>04/19/2024 10:26:52.242108360</t>
  </si>
  <si>
    <t>04/19/2024 10:26:53.258885178</t>
  </si>
  <si>
    <t>04/19/2024 10:26:54.275655663</t>
  </si>
  <si>
    <t>04/19/2024 10:26:55.292436602</t>
  </si>
  <si>
    <t>04/19/2024 10:26:56.309216299</t>
  </si>
  <si>
    <t>04/19/2024 10:26:57.325992784</t>
  </si>
  <si>
    <t>04/19/2024 10:26:58.342775329</t>
  </si>
  <si>
    <t>04/19/2024 10:26:59.359556905</t>
  </si>
  <si>
    <t>04/19/2024 10:27:00.376332208</t>
  </si>
  <si>
    <t>04/19/2024 10:27:01.393110238</t>
  </si>
  <si>
    <t>04/19/2024 10:27:02.409889390</t>
  </si>
  <si>
    <t>04/19/2024 10:27:03.426670693</t>
  </si>
  <si>
    <t>04/19/2024 10:27:04.443451935</t>
  </si>
  <si>
    <t>04/19/2024 10:27:05.460241768</t>
  </si>
  <si>
    <t>04/19/2024 10:27:06.477023677</t>
  </si>
  <si>
    <t>04/19/2024 10:27:07.493803344</t>
  </si>
  <si>
    <t>04/19/2024 10:27:08.510585859</t>
  </si>
  <si>
    <t>04/19/2024 10:27:09.527367223</t>
  </si>
  <si>
    <t>04/19/2024 10:27:10.544147859</t>
  </si>
  <si>
    <t>04/19/2024 10:27:11.560922859</t>
  </si>
  <si>
    <t>04/19/2024 10:27:12.577698193</t>
  </si>
  <si>
    <t>04/19/2024 10:27:13.594481283</t>
  </si>
  <si>
    <t>04/19/2024 10:27:14.611254071</t>
  </si>
  <si>
    <t>04/19/2024 10:27:15.628027314</t>
  </si>
  <si>
    <t>04/19/2024 10:27:16.644806071</t>
  </si>
  <si>
    <t>04/19/2024 10:27:17.661579132</t>
  </si>
  <si>
    <t>04/19/2024 10:27:18.678356011</t>
  </si>
  <si>
    <t>04/19/2024 10:27:19.695134980</t>
  </si>
  <si>
    <t>04/19/2024 10:27:20.711913768</t>
  </si>
  <si>
    <t>04/19/2024 10:27:21.728694465</t>
  </si>
  <si>
    <t>04/19/2024 10:27:22.745476920</t>
  </si>
  <si>
    <t>04/19/2024 10:27:23.762256496</t>
  </si>
  <si>
    <t>04/19/2024 10:27:24.779032980</t>
  </si>
  <si>
    <t>04/19/2024 10:27:25.795811465</t>
  </si>
  <si>
    <t>04/19/2024 10:27:26.812591283</t>
  </si>
  <si>
    <t>04/19/2024 10:27:27.829372586</t>
  </si>
  <si>
    <t>04/19/2024 10:27:28.846151435</t>
  </si>
  <si>
    <t>04/19/2024 10:27:29.862926556</t>
  </si>
  <si>
    <t>04/19/2024 10:27:30.879697526</t>
  </si>
  <si>
    <t>04/19/2024 10:27:31.896477768</t>
  </si>
  <si>
    <t>04/19/2024 10:27:32.913256465</t>
  </si>
  <si>
    <t>04/19/2024 10:27:33.930035435</t>
  </si>
  <si>
    <t>04/19/2024 10:27:34.946814071</t>
  </si>
  <si>
    <t>04/19/2024 10:27:35.963596920</t>
  </si>
  <si>
    <t>04/19/2024 10:27:36.980378951</t>
  </si>
  <si>
    <t>04/19/2024 10:27:37.997164375</t>
  </si>
  <si>
    <t>04/19/2024 10:27:39.013943920</t>
  </si>
  <si>
    <t>04/19/2024 10:27:40.030723345</t>
  </si>
  <si>
    <t>04/19/2024 10:27:41.047506708</t>
  </si>
  <si>
    <t>04/19/2024 10:27:42.064284739</t>
  </si>
  <si>
    <t>04/19/2024 10:27:43.081057072</t>
  </si>
  <si>
    <t>04/19/2024 10:27:44.097834526</t>
  </si>
  <si>
    <t>04/19/2024 10:27:45.114611254</t>
  </si>
  <si>
    <t>04/19/2024 10:27:46.131389981</t>
  </si>
  <si>
    <t>04/19/2024 10:27:47.148171496</t>
  </si>
  <si>
    <t>04/19/2024 10:27:48.164947526</t>
  </si>
  <si>
    <t>04/19/2024 10:27:49.181720526</t>
  </si>
  <si>
    <t>04/19/2024 10:27:50.198501011</t>
  </si>
  <si>
    <t>04/19/2024 10:27:51.215280648</t>
  </si>
  <si>
    <t>04/19/2024 10:27:52.232061981</t>
  </si>
  <si>
    <t>04/19/2024 10:27:53.248846405</t>
  </si>
  <si>
    <t>04/19/2024 10:27:54.265630163</t>
  </si>
  <si>
    <t>04/19/2024 10:27:55.282413163</t>
  </si>
  <si>
    <t>04/19/2024 10:27:56.299192345</t>
  </si>
  <si>
    <t>04/19/2024 10:27:57.315966193</t>
  </si>
  <si>
    <t>04/19/2024 10:27:58.332745739</t>
  </si>
  <si>
    <t>04/19/2024 10:27:59.349528102</t>
  </si>
  <si>
    <t>04/19/2024 10:28:00.366305830</t>
  </si>
  <si>
    <t>04/19/2024 10:28:01.383078163</t>
  </si>
  <si>
    <t>04/19/2024 10:28:02.399858557</t>
  </si>
  <si>
    <t>04/19/2024 10:28:03.416636163</t>
  </si>
  <si>
    <t>04/19/2024 10:28:04.433409708</t>
  </si>
  <si>
    <t>04/19/2024 10:28:05.450190056</t>
  </si>
  <si>
    <t>04/19/2024 10:28:06.466969208</t>
  </si>
  <si>
    <t>04/19/2024 10:28:07.483740177</t>
  </si>
  <si>
    <t>04/19/2024 10:28:08.500519662</t>
  </si>
  <si>
    <t>04/19/2024 10:28:09.517297844</t>
  </si>
  <si>
    <t>04/19/2024 10:28:10.534074299</t>
  </si>
  <si>
    <t>04/19/2024 10:28:11.550861783</t>
  </si>
  <si>
    <t>04/19/2024 10:28:12.567644480</t>
  </si>
  <si>
    <t>04/19/2024 10:28:13.584421511</t>
  </si>
  <si>
    <t>04/19/2024 10:28:14.601201177</t>
  </si>
  <si>
    <t>04/19/2024 10:28:15.617974905</t>
  </si>
  <si>
    <t>04/19/2024 10:28:16.634750935</t>
  </si>
  <si>
    <t>04/19/2024 10:28:17.651523844</t>
  </si>
  <si>
    <t>04/19/2024 10:28:18.668297177</t>
  </si>
  <si>
    <t>04/19/2024 10:28:19.685074026</t>
  </si>
  <si>
    <t>04/19/2024 10:28:20.701851965</t>
  </si>
  <si>
    <t>04/19/2024 10:28:21.718631693</t>
  </si>
  <si>
    <t>04/19/2024 10:28:22.735413268</t>
  </si>
  <si>
    <t>04/19/2024 10:28:23.752194238</t>
  </si>
  <si>
    <t>04/19/2024 10:28:24.768965238</t>
  </si>
  <si>
    <t>04/19/2024 10:28:25.785732117</t>
  </si>
  <si>
    <t>04/19/2024 10:28:26.802516056</t>
  </si>
  <si>
    <t>04/19/2024 10:28:27.819297147</t>
  </si>
  <si>
    <t>04/19/2024 10:28:28.836070299</t>
  </si>
  <si>
    <t>04/19/2024 10:28:29.852854541</t>
  </si>
  <si>
    <t>04/19/2024 10:28:30.869634571</t>
  </si>
  <si>
    <t>04/19/2024 10:28:31.886411177</t>
  </si>
  <si>
    <t>04/19/2024 10:28:32.903187662</t>
  </si>
  <si>
    <t>04/19/2024 10:28:33.919962874</t>
  </si>
  <si>
    <t>04/19/2024 10:28:34.936739268</t>
  </si>
  <si>
    <t>04/19/2024 10:28:35.953517193</t>
  </si>
  <si>
    <t>04/19/2024 10:28:36.970294496</t>
  </si>
  <si>
    <t>04/19/2024 10:28:37.987074375</t>
  </si>
  <si>
    <t>04/19/2024 10:28:39.003849193</t>
  </si>
  <si>
    <t>04/19/2024 10:28:40.020632011</t>
  </si>
  <si>
    <t>04/19/2024 10:28:41.037415435</t>
  </si>
  <si>
    <t>04/19/2024 10:28:42.054193556</t>
  </si>
  <si>
    <t>04/19/2024 10:28:43.070964072</t>
  </si>
  <si>
    <t>04/19/2024 10:28:44.087738981</t>
  </si>
  <si>
    <t>04/19/2024 10:28:45.104518526</t>
  </si>
  <si>
    <t>04/19/2024 10:28:46.121294466</t>
  </si>
  <si>
    <t>04/19/2024 10:28:47.138073950</t>
  </si>
  <si>
    <t>04/19/2024 10:28:48.154854526</t>
  </si>
  <si>
    <t>04/19/2024 10:28:49.171630617</t>
  </si>
  <si>
    <t>04/19/2024 10:28:50.188408435</t>
  </si>
  <si>
    <t>04/19/2024 10:28:51.205188132</t>
  </si>
  <si>
    <t>04/19/2024 10:28:52.221966526</t>
  </si>
  <si>
    <t>04/19/2024 10:28:53.238749223</t>
  </si>
  <si>
    <t>04/19/2024 10:28:54.255534920</t>
  </si>
  <si>
    <t>04/19/2024 10:28:55.272314072</t>
  </si>
  <si>
    <t>04/19/2024 10:28:56.289091769</t>
  </si>
  <si>
    <t>04/19/2024 10:28:57.305872132</t>
  </si>
  <si>
    <t>04/19/2024 10:28:58.322652253</t>
  </si>
  <si>
    <t>04/19/2024 10:28:59.339428799</t>
  </si>
  <si>
    <t>04/19/2024 10:29:00.356207647</t>
  </si>
  <si>
    <t>04/19/2024 10:29:01.372979890</t>
  </si>
  <si>
    <t>04/19/2024 10:29:02.389753466</t>
  </si>
  <si>
    <t>04/19/2024 10:29:03.406534556</t>
  </si>
  <si>
    <t>04/19/2024 10:29:04.423310284</t>
  </si>
  <si>
    <t>04/19/2024 10:29:05.440093875</t>
  </si>
  <si>
    <t>04/19/2024 10:29:06.456872178</t>
  </si>
  <si>
    <t>04/19/2024 10:29:07.473652269</t>
  </si>
  <si>
    <t>04/19/2024 10:29:08.490439087</t>
  </si>
  <si>
    <t>04/19/2024 10:29:09.507220481</t>
  </si>
  <si>
    <t>04/19/2024 10:29:10.523995572</t>
  </si>
  <si>
    <t>04/19/2024 10:29:11.540779632</t>
  </si>
  <si>
    <t>04/19/2024 10:29:12.557560723</t>
  </si>
  <si>
    <t>04/19/2024 10:29:13.574336966</t>
  </si>
  <si>
    <t>04/19/2024 10:29:14.591113541</t>
  </si>
  <si>
    <t>04/19/2024 10:29:15.607889450</t>
  </si>
  <si>
    <t>04/19/2024 10:29:16.624662602</t>
  </si>
  <si>
    <t>04/19/2024 10:29:17.641434087</t>
  </si>
  <si>
    <t>04/19/2024 10:29:18.658208693</t>
  </si>
  <si>
    <t>04/19/2024 10:29:19.674980057</t>
  </si>
  <si>
    <t>04/19/2024 10:29:20.691750420</t>
  </si>
  <si>
    <t>04/19/2024 10:29:21.708523814</t>
  </si>
  <si>
    <t>04/19/2024 10:29:22.725301269</t>
  </si>
  <si>
    <t>04/19/2024 10:29:23.742083572</t>
  </si>
  <si>
    <t>04/19/2024 10:29:24.758864329</t>
  </si>
  <si>
    <t>04/19/2024 10:29:25.775643299</t>
  </si>
  <si>
    <t>04/19/2024 10:29:26.792424299</t>
  </si>
  <si>
    <t>04/19/2024 10:29:27.809200905</t>
  </si>
  <si>
    <t>04/19/2024 10:29:28.825975875</t>
  </si>
  <si>
    <t>04/19/2024 10:29:29.842756481</t>
  </si>
  <si>
    <t>04/19/2024 10:29:30.859538753</t>
  </si>
  <si>
    <t>04/19/2024 10:29:31.876314026</t>
  </si>
  <si>
    <t>04/19/2024 10:29:32.893091057</t>
  </si>
  <si>
    <t>04/19/2024 10:29:33.909862481</t>
  </si>
  <si>
    <t>04/19/2024 10:29:34.926641026</t>
  </si>
  <si>
    <t>04/19/2024 10:29:35.943417632</t>
  </si>
  <si>
    <t>04/19/2024 10:29:36.960192874</t>
  </si>
  <si>
    <t>04/19/2024 10:29:37.976967087</t>
  </si>
  <si>
    <t>04/19/2024 10:29:38.993747723</t>
  </si>
  <si>
    <t>04/19/2024 10:29:40.010526784</t>
  </si>
  <si>
    <t>04/19/2024 10:29:41.027310541</t>
  </si>
  <si>
    <t>04/19/2024 10:29:42.044086693</t>
  </si>
  <si>
    <t>04/19/2024 10:29:43.060870420</t>
  </si>
  <si>
    <t>04/19/2024 10:29:44.077652147</t>
  </si>
  <si>
    <t>04/19/2024 10:29:45.094431905</t>
  </si>
  <si>
    <t>04/19/2024 10:29:46.111206753</t>
  </si>
  <si>
    <t>04/19/2024 10:29:47.127982996</t>
  </si>
  <si>
    <t>04/19/2024 10:29:48.144757874</t>
  </si>
  <si>
    <t>04/19/2024 10:29:49.161534056</t>
  </si>
  <si>
    <t>04/19/2024 10:29:50.178310784</t>
  </si>
  <si>
    <t>04/19/2024 10:29:51.195086177</t>
  </si>
  <si>
    <t>04/19/2024 10:29:52.211864056</t>
  </si>
  <si>
    <t>04/19/2024 10:29:53.228638329</t>
  </si>
  <si>
    <t>04/19/2024 10:29:54.245423147</t>
  </si>
  <si>
    <t>04/19/2024 10:29:55.262202268</t>
  </si>
  <si>
    <t>04/19/2024 10:29:56.278974056</t>
  </si>
  <si>
    <t>04/19/2024 10:29:57.295745359</t>
  </si>
  <si>
    <t>04/19/2024 10:29:58.312529965</t>
  </si>
  <si>
    <t>04/19/2024 10:29:59.329308238</t>
  </si>
  <si>
    <t>04/19/2024 10:30:00.346083571</t>
  </si>
  <si>
    <t>04/19/2024 10:30:01.362861208</t>
  </si>
  <si>
    <t>04/19/2024 10:30:02.379641965</t>
  </si>
  <si>
    <t>04/19/2024 10:30:03.396423996</t>
  </si>
  <si>
    <t>04/19/2024 10:30:04.413199390</t>
  </si>
  <si>
    <t>04/19/2024 10:30:05.429978450</t>
  </si>
  <si>
    <t>04/19/2024 10:30:06.446757905</t>
  </si>
  <si>
    <t>04/19/2024 10:30:07.463533541</t>
  </si>
  <si>
    <t>04/19/2024 10:30:08.480310056</t>
  </si>
  <si>
    <t>04/19/2024 10:30:09.497094026</t>
  </si>
  <si>
    <t>04/19/2024 10:30:10.513865269</t>
  </si>
  <si>
    <t>04/19/2024 10:30:11.530650329</t>
  </si>
  <si>
    <t>04/19/2024 10:30:12.547431238</t>
  </si>
  <si>
    <t>04/19/2024 10:30:13.564203966</t>
  </si>
  <si>
    <t>04/19/2024 10:30:14.580976602</t>
  </si>
  <si>
    <t>04/19/2024 10:30:15.597762359</t>
  </si>
  <si>
    <t>04/19/2024 10:30:16.614539693</t>
  </si>
  <si>
    <t>04/19/2024 10:30:17.631312117</t>
  </si>
  <si>
    <t>04/19/2024 10:30:18.648090026</t>
  </si>
  <si>
    <t>04/19/2024 10:30:19.664860753</t>
  </si>
  <si>
    <t>04/19/2024 10:30:20.681652420</t>
  </si>
  <si>
    <t>04/19/2024 10:30:21.698432996</t>
  </si>
  <si>
    <t>04/19/2024 10:30:22.715209450</t>
  </si>
  <si>
    <t>04/19/2024 10:30:23.731981814</t>
  </si>
  <si>
    <t>04/19/2024 10:30:24.748768420</t>
  </si>
  <si>
    <t>04/19/2024 10:30:25.765546935</t>
  </si>
  <si>
    <t>04/19/2024 10:30:26.782324056</t>
  </si>
  <si>
    <t>04/19/2024 10:30:27.799105147</t>
  </si>
  <si>
    <t>04/19/2024 10:30:28.815874753</t>
  </si>
  <si>
    <t>04/19/2024 10:30:29.832653329</t>
  </si>
  <si>
    <t>04/19/2024 10:30:30.849435481</t>
  </si>
  <si>
    <t>04/19/2024 10:30:31.866209814</t>
  </si>
  <si>
    <t>04/19/2024 10:30:32.882982784</t>
  </si>
  <si>
    <t>04/19/2024 10:30:33.899767966</t>
  </si>
  <si>
    <t>04/19/2024 10:30:34.916547450</t>
  </si>
  <si>
    <t>04/19/2024 10:30:35.933324041</t>
  </si>
  <si>
    <t>04/19/2024 10:30:36.950106980</t>
  </si>
  <si>
    <t>04/19/2024 10:30:37.966885374</t>
  </si>
  <si>
    <t>04/19/2024 10:30:38.983665011</t>
  </si>
  <si>
    <t>04/19/2024 10:30:40.000456677</t>
  </si>
  <si>
    <t>04/19/2024 10:30:41.017236768</t>
  </si>
  <si>
    <t>04/19/2024 10:30:42.034011617</t>
  </si>
  <si>
    <t>04/19/2024 10:30:43.050794435</t>
  </si>
  <si>
    <t>04/19/2024 10:30:44.067579738</t>
  </si>
  <si>
    <t>04/19/2024 10:30:45.084351950</t>
  </si>
  <si>
    <t>04/19/2024 10:30:46.101128829</t>
  </si>
  <si>
    <t>04/19/2024 10:30:47.117903162</t>
  </si>
  <si>
    <t>04/19/2024 10:30:48.134675617</t>
  </si>
  <si>
    <t>04/19/2024 10:30:49.151451738</t>
  </si>
  <si>
    <t>04/19/2024 10:30:50.168228314</t>
  </si>
  <si>
    <t>04/19/2024 10:30:51.185002314</t>
  </si>
  <si>
    <t>04/19/2024 10:30:52.201780102</t>
  </si>
  <si>
    <t>04/19/2024 10:30:53.218560193</t>
  </si>
  <si>
    <t>04/19/2024 10:30:54.235337465</t>
  </si>
  <si>
    <t>04/19/2024 10:30:55.252120496</t>
  </si>
  <si>
    <t>04/19/2024 10:30:56.268900011</t>
  </si>
  <si>
    <t>04/19/2024 10:30:57.285680011</t>
  </si>
  <si>
    <t>04/19/2024 10:30:58.302462890</t>
  </si>
  <si>
    <t>04/19/2024 10:30:59.319241253</t>
  </si>
  <si>
    <t>04/19/2024 10:31:00.336018132</t>
  </si>
  <si>
    <t>04/19/2024 10:31:01.352799435</t>
  </si>
  <si>
    <t>04/19/2024 10:31:02.369573708</t>
  </si>
  <si>
    <t>04/19/2024 10:31:03.386350011</t>
  </si>
  <si>
    <t>04/19/2024 10:31:04.403128799</t>
  </si>
  <si>
    <t>04/19/2024 10:31:05.419903193</t>
  </si>
  <si>
    <t>04/19/2024 10:31:06.436691921</t>
  </si>
  <si>
    <t>04/19/2024 10:31:07.453468466</t>
  </si>
  <si>
    <t>04/19/2024 10:31:08.470246406</t>
  </si>
  <si>
    <t>04/19/2024 10:31:09.487018709</t>
  </si>
  <si>
    <t>04/19/2024 10:31:10.503803800</t>
  </si>
  <si>
    <t>04/19/2024 10:31:11.520586890</t>
  </si>
  <si>
    <t>04/19/2024 10:31:12.537367678</t>
  </si>
  <si>
    <t>04/19/2024 10:31:13.554144830</t>
  </si>
  <si>
    <t>04/19/2024 10:31:14.570922951</t>
  </si>
  <si>
    <t>04/19/2024 10:31:15.587705648</t>
  </si>
  <si>
    <t>04/19/2024 10:31:16.604487375</t>
  </si>
  <si>
    <t>04/19/2024 10:31:17.621261163</t>
  </si>
  <si>
    <t>04/19/2024 10:31:18.638031345</t>
  </si>
  <si>
    <t>04/19/2024 10:31:19.654805284</t>
  </si>
  <si>
    <t>04/19/2024 10:31:20.671581375</t>
  </si>
  <si>
    <t>04/19/2024 10:31:21.688356042</t>
  </si>
  <si>
    <t>04/19/2024 10:31:22.705133103</t>
  </si>
  <si>
    <t>04/19/2024 10:31:23.721903315</t>
  </si>
  <si>
    <t>04/19/2024 10:31:24.738679224</t>
  </si>
  <si>
    <t>04/19/2024 10:31:25.755462436</t>
  </si>
  <si>
    <t>04/19/2024 10:31:26.772240769</t>
  </si>
  <si>
    <t>04/19/2024 10:31:27.789011254</t>
  </si>
  <si>
    <t>04/19/2024 10:31:28.805794587</t>
  </si>
  <si>
    <t>04/19/2024 10:31:29.822575436</t>
  </si>
  <si>
    <t>04/19/2024 10:31:30.839355496</t>
  </si>
  <si>
    <t>04/19/2024 10:31:31.856130103</t>
  </si>
  <si>
    <t>04/19/2024 10:31:32.872911830</t>
  </si>
  <si>
    <t>04/19/2024 10:31:33.889691860</t>
  </si>
  <si>
    <t>04/19/2024 10:31:34.906468648</t>
  </si>
  <si>
    <t>04/19/2024 10:31:35.923249223</t>
  </si>
  <si>
    <t>04/19/2024 10:31:36.940022436</t>
  </si>
  <si>
    <t>04/19/2024 10:31:37.956799920</t>
  </si>
  <si>
    <t>04/19/2024 10:31:38.973577345</t>
  </si>
  <si>
    <t>04/19/2024 10:31:39.990353405</t>
  </si>
  <si>
    <t>04/19/2024 10:31:41.007136011</t>
  </si>
  <si>
    <t>04/19/2024 10:31:42.023908951</t>
  </si>
  <si>
    <t>04/19/2024 10:31:43.040691163</t>
  </si>
  <si>
    <t>04/19/2024 10:31:44.057473769</t>
  </si>
  <si>
    <t>04/19/2024 10:31:45.074246527</t>
  </si>
  <si>
    <t>04/19/2024 10:31:46.091020133</t>
  </si>
  <si>
    <t>04/19/2024 10:31:47.107807799</t>
  </si>
  <si>
    <t>04/19/2024 10:31:48.124581375</t>
  </si>
  <si>
    <t>04/19/2024 10:31:49.141359678</t>
  </si>
  <si>
    <t>04/19/2024 10:31:50.158135890</t>
  </si>
  <si>
    <t>04/19/2024 10:31:51.174908314</t>
  </si>
  <si>
    <t>04/19/2024 10:31:52.191688617</t>
  </si>
  <si>
    <t>04/19/2024 10:31:53.208467133</t>
  </si>
  <si>
    <t>04/19/2024 10:31:54.225245527</t>
  </si>
  <si>
    <t>04/19/2024 10:31:55.242018223</t>
  </si>
  <si>
    <t>04/19/2024 10:31:56.258796163</t>
  </si>
  <si>
    <t>04/19/2024 10:31:57.275573951</t>
  </si>
  <si>
    <t>04/19/2024 10:31:58.292356981</t>
  </si>
  <si>
    <t>04/19/2024 10:31:59.309136011</t>
  </si>
  <si>
    <t>04/19/2024 10:32:00.325907739</t>
  </si>
  <si>
    <t>04/19/2024 10:32:01.342687739</t>
  </si>
  <si>
    <t>04/19/2024 10:32:02.359465284</t>
  </si>
  <si>
    <t>04/19/2024 10:32:03.376241284</t>
  </si>
  <si>
    <t>04/19/2024 10:32:04.393021951</t>
  </si>
  <si>
    <t>04/19/2024 10:32:05.409799860</t>
  </si>
  <si>
    <t>04/19/2024 10:32:06.426582133</t>
  </si>
  <si>
    <t>04/19/2024 10:32:07.443363284</t>
  </si>
  <si>
    <t>04/19/2024 10:32:08.460139860</t>
  </si>
  <si>
    <t>04/19/2024 10:32:09.476920042</t>
  </si>
  <si>
    <t>04/19/2024 10:32:10.493701557</t>
  </si>
  <si>
    <t>04/19/2024 10:32:11.510491466</t>
  </si>
  <si>
    <t>04/19/2024 10:32:12.527272224</t>
  </si>
  <si>
    <t>04/19/2024 10:32:13.544047557</t>
  </si>
  <si>
    <t>04/19/2024 10:32:14.560827557</t>
  </si>
  <si>
    <t>04/19/2024 10:32:15.577611860</t>
  </si>
  <si>
    <t>04/19/2024 10:32:16.594391193</t>
  </si>
  <si>
    <t>04/19/2024 10:32:17.611166921</t>
  </si>
  <si>
    <t>04/19/2024 10:32:18.627939648</t>
  </si>
  <si>
    <t>04/19/2024 10:32:19.644715163</t>
  </si>
  <si>
    <t>04/19/2024 10:32:20.661491314</t>
  </si>
  <si>
    <t>04/19/2024 10:32:21.678267587</t>
  </si>
  <si>
    <t>04/19/2024 10:32:22.695044678</t>
  </si>
  <si>
    <t>04/19/2024 10:32:23.711818769</t>
  </si>
  <si>
    <t>04/19/2024 10:32:24.728597739</t>
  </si>
  <si>
    <t>04/19/2024 10:32:25.745372314</t>
  </si>
  <si>
    <t>04/19/2024 10:32:26.762156921</t>
  </si>
  <si>
    <t>04/19/2024 10:32:27.778941648</t>
  </si>
  <si>
    <t>04/19/2024 10:32:28.795721466</t>
  </si>
  <si>
    <t>04/19/2024 10:32:29.812501224</t>
  </si>
  <si>
    <t>04/19/2024 10:32:30.829281981</t>
  </si>
  <si>
    <t>04/19/2024 10:32:31.846056345</t>
  </si>
  <si>
    <t>04/19/2024 10:32:32.862833133</t>
  </si>
  <si>
    <t>04/19/2024 10:32:33.879610496</t>
  </si>
  <si>
    <t>04/19/2024 10:32:34.896391708</t>
  </si>
  <si>
    <t>04/19/2024 10:32:35.913164238</t>
  </si>
  <si>
    <t>04/19/2024 10:32:36.929937874</t>
  </si>
  <si>
    <t>04/19/2024 10:32:37.946718571</t>
  </si>
  <si>
    <t>04/19/2024 10:32:38.963496299</t>
  </si>
  <si>
    <t>04/19/2024 10:32:39.980268753</t>
  </si>
  <si>
    <t>04/19/2024 10:32:40.997046935</t>
  </si>
  <si>
    <t>04/19/2024 10:32:42.013828329</t>
  </si>
  <si>
    <t>04/19/2024 10:32:43.030610087</t>
  </si>
  <si>
    <t>04/19/2024 10:32:44.047391238</t>
  </si>
  <si>
    <t>04/19/2024 10:32:45.064162541</t>
  </si>
  <si>
    <t>04/19/2024 10:32:46.080942844</t>
  </si>
  <si>
    <t>04/19/2024 10:32:47.097727147</t>
  </si>
  <si>
    <t>04/19/2024 10:32:48.114503359</t>
  </si>
  <si>
    <t>04/19/2024 10:32:49.131273996</t>
  </si>
  <si>
    <t>04/19/2024 10:32:50.148049147</t>
  </si>
  <si>
    <t>04/19/2024 10:32:51.164823753</t>
  </si>
  <si>
    <t>04/19/2024 10:32:52.181599087</t>
  </si>
  <si>
    <t>04/19/2024 10:32:53.198379481</t>
  </si>
  <si>
    <t>04/19/2024 10:32:54.215151420</t>
  </si>
  <si>
    <t>04/19/2024 10:32:55.231923632</t>
  </si>
  <si>
    <t>04/19/2024 10:32:56.248707723</t>
  </si>
  <si>
    <t>04/19/2024 10:32:57.265481329</t>
  </si>
  <si>
    <t>04/19/2024 10:32:58.282259541</t>
  </si>
  <si>
    <t>04/19/2024 10:32:59.299037147</t>
  </si>
  <si>
    <t>04/19/2024 10:33:00.315816268</t>
  </si>
  <si>
    <t>04/19/2024 10:33:01.332596056</t>
  </si>
  <si>
    <t>04/19/2024 10:33:02.349374268</t>
  </si>
  <si>
    <t>04/19/2024 10:33:03.366149420</t>
  </si>
  <si>
    <t>04/19/2024 10:33:04.382929693</t>
  </si>
  <si>
    <t>04/19/2024 10:33:05.399711057</t>
  </si>
  <si>
    <t>04/19/2024 10:33:06.416499966</t>
  </si>
  <si>
    <t>04/19/2024 10:33:07.433274117</t>
  </si>
  <si>
    <t>04/19/2024 10:33:08.450049208</t>
  </si>
  <si>
    <t>04/19/2024 10:33:09.466829966</t>
  </si>
  <si>
    <t>04/19/2024 10:33:10.483607147</t>
  </si>
  <si>
    <t>04/19/2024 10:33:11.500387663</t>
  </si>
  <si>
    <t>04/19/2024 10:33:12.517161450</t>
  </si>
  <si>
    <t>04/19/2024 10:33:13.533930572</t>
  </si>
  <si>
    <t>04/19/2024 10:33:14.550714450</t>
  </si>
  <si>
    <t>04/19/2024 10:33:15.567494420</t>
  </si>
  <si>
    <t>04/19/2024 10:33:16.584268329</t>
  </si>
  <si>
    <t>04/19/2024 10:33:17.601043057</t>
  </si>
  <si>
    <t>04/19/2024 10:33:18.617825147</t>
  </si>
  <si>
    <t>04/19/2024 10:33:19.634602117</t>
  </si>
  <si>
    <t>04/19/2024 10:33:20.651377663</t>
  </si>
  <si>
    <t>04/19/2024 10:33:21.668149572</t>
  </si>
  <si>
    <t>04/19/2024 10:33:22.684925299</t>
  </si>
  <si>
    <t>04/19/2024 10:33:23.701703360</t>
  </si>
  <si>
    <t>04/19/2024 10:33:24.718478693</t>
  </si>
  <si>
    <t>04/19/2024 10:33:25.735252723</t>
  </si>
  <si>
    <t>04/19/2024 10:33:26.752024784</t>
  </si>
  <si>
    <t>04/19/2024 10:33:27.768798663</t>
  </si>
  <si>
    <t>04/19/2024 10:33:28.785577420</t>
  </si>
  <si>
    <t>04/19/2024 10:33:29.802359390</t>
  </si>
  <si>
    <t>04/19/2024 10:33:30.819133935</t>
  </si>
  <si>
    <t>04/19/2024 10:33:31.835910057</t>
  </si>
  <si>
    <t>04/19/2024 10:33:32.852692087</t>
  </si>
  <si>
    <t>04/19/2024 10:33:33.869471208</t>
  </si>
  <si>
    <t>04/19/2024 10:33:34.886245784</t>
  </si>
  <si>
    <t>04/19/2024 10:33:35.903019102</t>
  </si>
  <si>
    <t>04/19/2024 10:33:36.919799557</t>
  </si>
  <si>
    <t>04/19/2024 10:33:37.936574072</t>
  </si>
  <si>
    <t>04/19/2024 10:33:38.953347435</t>
  </si>
  <si>
    <t>04/19/2024 10:33:39.970124193</t>
  </si>
  <si>
    <t>04/19/2024 10:33:40.986903072</t>
  </si>
  <si>
    <t>04/19/2024 10:33:42.003679223</t>
  </si>
  <si>
    <t>04/19/2024 10:33:43.020464587</t>
  </si>
  <si>
    <t>04/19/2024 10:33:44.037249193</t>
  </si>
  <si>
    <t>04/19/2024 10:33:45.054026072</t>
  </si>
  <si>
    <t>04/19/2024 10:33:46.070807072</t>
  </si>
  <si>
    <t>04/19/2024 10:33:47.087588011</t>
  </si>
  <si>
    <t>04/19/2024 10:33:48.104364981</t>
  </si>
  <si>
    <t>04/19/2024 10:33:49.121137920</t>
  </si>
  <si>
    <t>04/19/2024 10:33:50.137908708</t>
  </si>
  <si>
    <t>04/19/2024 10:33:51.154685284</t>
  </si>
  <si>
    <t>04/19/2024 10:33:52.171459557</t>
  </si>
  <si>
    <t>04/19/2024 10:33:53.188231557</t>
  </si>
  <si>
    <t>04/19/2024 10:33:54.205007738</t>
  </si>
  <si>
    <t>04/19/2024 10:33:55.221784738</t>
  </si>
  <si>
    <t>04/19/2024 10:33:56.238560072</t>
  </si>
  <si>
    <t>04/19/2024 10:33:57.255334526</t>
  </si>
  <si>
    <t>04/19/2024 10:33:58.272106617</t>
  </si>
  <si>
    <t>04/19/2024 10:33:59.288893648</t>
  </si>
  <si>
    <t>04/19/2024 10:34:00.305674738</t>
  </si>
  <si>
    <t>04/19/2024 10:34:01.322454769</t>
  </si>
  <si>
    <t>04/19/2024 10:34:02.339233435</t>
  </si>
  <si>
    <t>04/19/2024 10:34:03.356005344</t>
  </si>
  <si>
    <t>04/19/2024 10:34:04.372789132</t>
  </si>
  <si>
    <t>04/19/2024 10:34:05.389566102</t>
  </si>
  <si>
    <t>04/19/2024 10:34:06.406347889</t>
  </si>
  <si>
    <t>04/19/2024 10:34:07.423121859</t>
  </si>
  <si>
    <t>04/19/2024 10:34:08.439895496</t>
  </si>
  <si>
    <t>04/19/2024 10:34:09.456671647</t>
  </si>
  <si>
    <t>04/19/2024 10:34:10.473445829</t>
  </si>
  <si>
    <t>04/19/2024 10:34:11.490223920</t>
  </si>
  <si>
    <t>04/19/2024 10:34:12.506998344</t>
  </si>
  <si>
    <t>04/19/2024 10:34:13.523774708</t>
  </si>
  <si>
    <t>04/19/2024 10:34:14.540560708</t>
  </si>
  <si>
    <t>04/19/2024 10:34:15.557342980</t>
  </si>
  <si>
    <t>04/19/2024 10:34:16.574113889</t>
  </si>
  <si>
    <t>04/19/2024 10:34:17.590899314</t>
  </si>
  <si>
    <t>04/19/2024 10:34:18.607676435</t>
  </si>
  <si>
    <t>04/19/2024 10:34:19.624447677</t>
  </si>
  <si>
    <t>04/19/2024 10:34:20.641220799</t>
  </si>
  <si>
    <t>04/19/2024 10:34:21.657996586</t>
  </si>
  <si>
    <t>04/19/2024 10:34:22.674768980</t>
  </si>
  <si>
    <t>04/19/2024 10:34:23.691547526</t>
  </si>
  <si>
    <t>04/19/2024 10:34:24.708324768</t>
  </si>
  <si>
    <t>04/19/2024 10:34:25.725096435</t>
  </si>
  <si>
    <t>04/19/2024 10:34:26.741871465</t>
  </si>
  <si>
    <t>04/19/2024 10:34:27.758646374</t>
  </si>
  <si>
    <t>04/19/2024 10:34:28.775418102</t>
  </si>
  <si>
    <t>04/19/2024 10:34:29.792203526</t>
  </si>
  <si>
    <t>04/19/2024 10:34:30.808983980</t>
  </si>
  <si>
    <t>04/19/2024 10:34:31.825763647</t>
  </si>
  <si>
    <t>04/19/2024 10:34:32.842542526</t>
  </si>
  <si>
    <t>04/19/2024 10:34:33.859320677</t>
  </si>
  <si>
    <t>04/19/2024 10:34:34.876093041</t>
  </si>
  <si>
    <t>04/19/2024 10:34:35.892872875</t>
  </si>
  <si>
    <t>04/19/2024 10:34:36.909653754</t>
  </si>
  <si>
    <t>04/19/2024 10:34:37.926426936</t>
  </si>
  <si>
    <t>04/19/2024 10:34:38.943201027</t>
  </si>
  <si>
    <t>04/19/2024 10:34:39.959980027</t>
  </si>
  <si>
    <t>04/19/2024 10:34:40.976757996</t>
  </si>
  <si>
    <t>04/19/2024 10:34:41.993537996</t>
  </si>
  <si>
    <t>04/19/2024 10:34:43.010317572</t>
  </si>
  <si>
    <t>04/19/2024 10:34:44.027090269</t>
  </si>
  <si>
    <t>04/19/2024 10:34:45.043870481</t>
  </si>
  <si>
    <t>04/19/2024 10:34:46.060648330</t>
  </si>
  <si>
    <t>04/19/2024 10:34:47.077432693</t>
  </si>
  <si>
    <t>04/19/2024 10:34:48.094210996</t>
  </si>
  <si>
    <t>04/19/2024 10:34:49.110994936</t>
  </si>
  <si>
    <t>04/19/2024 10:34:50.127778754</t>
  </si>
  <si>
    <t>04/19/2024 10:34:51.144554148</t>
  </si>
  <si>
    <t>04/19/2024 10:34:52.161331057</t>
  </si>
  <si>
    <t>04/19/2024 10:34:53.178104905</t>
  </si>
  <si>
    <t>04/19/2024 10:34:54.194883239</t>
  </si>
  <si>
    <t>04/19/2024 10:34:55.211658572</t>
  </si>
  <si>
    <t>04/19/2024 10:34:56.228434330</t>
  </si>
  <si>
    <t>04/19/2024 10:34:57.245209360</t>
  </si>
  <si>
    <t>04/19/2024 10:34:58.261986118</t>
  </si>
  <si>
    <t>04/19/2024 10:34:59.278762542</t>
  </si>
  <si>
    <t>04/19/2024 10:35:00.295542451</t>
  </si>
  <si>
    <t>04/19/2024 10:35:01.312323057</t>
  </si>
  <si>
    <t>04/19/2024 10:35:02.329098724</t>
  </si>
  <si>
    <t>04/19/2024 10:35:03.345870239</t>
  </si>
  <si>
    <t>04/19/2024 10:35:04.362652330</t>
  </si>
  <si>
    <t>04/19/2024 10:35:05.379433359</t>
  </si>
  <si>
    <t>04/19/2024 10:35:06.396217056</t>
  </si>
  <si>
    <t>04/19/2024 10:35:07.412999965</t>
  </si>
  <si>
    <t>04/19/2024 10:35:08.429778814</t>
  </si>
  <si>
    <t>04/19/2024 10:35:09.446557511</t>
  </si>
  <si>
    <t>04/19/2024 10:35:10.463330602</t>
  </si>
  <si>
    <t>04/19/2024 10:35:11.480112693</t>
  </si>
  <si>
    <t>04/19/2024 10:35:12.496892511</t>
  </si>
  <si>
    <t>04/19/2024 10:35:13.513672571</t>
  </si>
  <si>
    <t>04/19/2024 10:35:14.530455632</t>
  </si>
  <si>
    <t>04/19/2024 10:35:15.547236541</t>
  </si>
  <si>
    <t>04/19/2024 10:35:16.564010177</t>
  </si>
  <si>
    <t>04/19/2024 10:35:17.580789602</t>
  </si>
  <si>
    <t>04/19/2024 10:35:18.597573177</t>
  </si>
  <si>
    <t>04/19/2024 10:35:19.614349450</t>
  </si>
  <si>
    <t>04/19/2024 10:35:20.631120844</t>
  </si>
  <si>
    <t>04/19/2024 10:35:21.647890147</t>
  </si>
  <si>
    <t>04/19/2024 10:35:22.664664541</t>
  </si>
  <si>
    <t>04/19/2024 10:35:23.681437177</t>
  </si>
  <si>
    <t>04/19/2024 10:35:24.698216844</t>
  </si>
  <si>
    <t>04/19/2024 10:35:25.714997541</t>
  </si>
  <si>
    <t>04/19/2024 10:35:26.731773238</t>
  </si>
  <si>
    <t>04/19/2024 10:35:27.748547450</t>
  </si>
  <si>
    <t>04/19/2024 10:35:28.765322753</t>
  </si>
  <si>
    <t>04/19/2024 10:35:29.782094299</t>
  </si>
  <si>
    <t>04/19/2024 10:35:30.798879632</t>
  </si>
  <si>
    <t>04/19/2024 10:35:31.815659905</t>
  </si>
  <si>
    <t>04/19/2024 10:35:32.832440026</t>
  </si>
  <si>
    <t>04/19/2024 10:35:33.849221996</t>
  </si>
  <si>
    <t>04/19/2024 10:35:34.865999177</t>
  </si>
  <si>
    <t>04/19/2024 10:35:35.882775466</t>
  </si>
  <si>
    <t>04/19/2024 10:35:36.899554557</t>
  </si>
  <si>
    <t>04/19/2024 10:35:37.916327739</t>
  </si>
  <si>
    <t>04/19/2024 10:35:38.933101102</t>
  </si>
  <si>
    <t>04/19/2024 10:35:39.949880739</t>
  </si>
  <si>
    <t>04/19/2024 10:35:40.966656405</t>
  </si>
  <si>
    <t>04/19/2024 10:35:41.983434254</t>
  </si>
  <si>
    <t>04/19/2024 10:35:43.000214951</t>
  </si>
  <si>
    <t>04/19/2024 10:35:44.016995557</t>
  </si>
  <si>
    <t>04/19/2024 10:35:45.033773708</t>
  </si>
  <si>
    <t>04/19/2024 10:35:46.050556678</t>
  </si>
  <si>
    <t>04/19/2024 10:35:47.067339648</t>
  </si>
  <si>
    <t>04/19/2024 10:35:48.084115708</t>
  </si>
  <si>
    <t>04/19/2024 10:35:49.100898830</t>
  </si>
  <si>
    <t>04/19/2024 10:35:50.117677405</t>
  </si>
  <si>
    <t>04/19/2024 10:35:51.134453527</t>
  </si>
  <si>
    <t>04/19/2024 10:35:52.151226921</t>
  </si>
  <si>
    <t>04/19/2024 10:35:53.167997072</t>
  </si>
  <si>
    <t>04/19/2024 10:35:54.184773921</t>
  </si>
  <si>
    <t>04/19/2024 10:35:55.201551921</t>
  </si>
  <si>
    <t>04/19/2024 10:35:56.218326072</t>
  </si>
  <si>
    <t>04/19/2024 10:35:57.235101102</t>
  </si>
  <si>
    <t>04/19/2024 10:35:58.251880678</t>
  </si>
  <si>
    <t>04/19/2024 10:35:59.268652315</t>
  </si>
  <si>
    <t>04/19/2024 10:36:00.285424284</t>
  </si>
  <si>
    <t>04/19/2024 10:36:01.302204193</t>
  </si>
  <si>
    <t>04/19/2024 10:36:02.318980981</t>
  </si>
  <si>
    <t>04/19/2024 10:36:03.335762436</t>
  </si>
  <si>
    <t>04/19/2024 10:36:04.352544254</t>
  </si>
  <si>
    <t>04/19/2024 10:36:05.369323647</t>
  </si>
  <si>
    <t>04/19/2024 10:36:06.386100981</t>
  </si>
  <si>
    <t>04/19/2024 10:36:07.402886253</t>
  </si>
  <si>
    <t>04/19/2024 10:36:08.419668344</t>
  </si>
  <si>
    <t>04/19/2024 10:36:09.436447193</t>
  </si>
  <si>
    <t>04/19/2024 10:36:10.453222526</t>
  </si>
  <si>
    <t>04/19/2024 10:36:11.469999072</t>
  </si>
  <si>
    <t>04/19/2024 10:36:12.486777526</t>
  </si>
  <si>
    <t>04/19/2024 10:36:13.503556102</t>
  </si>
  <si>
    <t>04/19/2024 10:36:14.520334375</t>
  </si>
  <si>
    <t>04/19/2024 10:36:15.537107526</t>
  </si>
  <si>
    <t>04/19/2024 10:36:16.553891041</t>
  </si>
  <si>
    <t>04/19/2024 10:36:17.570671163</t>
  </si>
  <si>
    <t>04/19/2024 10:36:18.587450496</t>
  </si>
  <si>
    <t>04/19/2024 10:36:19.604230829</t>
  </si>
  <si>
    <t>04/19/2024 10:36:20.621014617</t>
  </si>
  <si>
    <t>04/19/2024 10:36:21.637791738</t>
  </si>
  <si>
    <t>04/19/2024 10:36:22.654562011</t>
  </si>
  <si>
    <t>04/19/2024 10:36:23.671334981</t>
  </si>
  <si>
    <t>04/19/2024 10:36:24.688104799</t>
  </si>
  <si>
    <t>04/19/2024 10:36:25.704881829</t>
  </si>
  <si>
    <t>04/19/2024 10:36:26.721657738</t>
  </si>
  <si>
    <t>04/19/2024 10:36:27.738438466</t>
  </si>
  <si>
    <t>04/19/2024 10:36:28.755213950</t>
  </si>
  <si>
    <t>04/19/2024 10:36:29.771989708</t>
  </si>
  <si>
    <t>04/19/2024 10:36:30.788767860</t>
  </si>
  <si>
    <t>04/19/2024 10:36:31.805552466</t>
  </si>
  <si>
    <t>04/19/2024 10:36:32.822331041</t>
  </si>
  <si>
    <t>04/19/2024 10:36:33.839106344</t>
  </si>
  <si>
    <t>04/19/2024 10:36:34.855886375</t>
  </si>
  <si>
    <t>04/19/2024 10:36:35.872667481</t>
  </si>
  <si>
    <t>04/19/2024 10:36:36.889447421</t>
  </si>
  <si>
    <t>04/19/2024 10:36:37.906222239</t>
  </si>
  <si>
    <t>04/19/2024 10:36:38.923005087</t>
  </si>
  <si>
    <t>04/19/2024 10:36:39.939782633</t>
  </si>
  <si>
    <t>04/19/2024 10:36:40.956556572</t>
  </si>
  <si>
    <t>04/19/2024 10:36:41.973330208</t>
  </si>
  <si>
    <t>04/19/2024 10:36:42.990111390</t>
  </si>
  <si>
    <t>04/19/2024 10:36:44.006892269</t>
  </si>
  <si>
    <t>04/19/2024 10:36:45.023671784</t>
  </si>
  <si>
    <t>04/19/2024 10:36:46.040455330</t>
  </si>
  <si>
    <t>04/19/2024 10:36:47.057241299</t>
  </si>
  <si>
    <t>04/19/2024 10:36:48.074012875</t>
  </si>
  <si>
    <t>04/19/2024 10:36:49.090801421</t>
  </si>
  <si>
    <t>04/19/2024 10:36:50.107582875</t>
  </si>
  <si>
    <t>04/19/2024 10:36:51.124360875</t>
  </si>
  <si>
    <t>04/19/2024 10:36:52.141133936</t>
  </si>
  <si>
    <t>04/19/2024 10:36:53.157915087</t>
  </si>
  <si>
    <t>04/19/2024 10:36:54.174691178</t>
  </si>
  <si>
    <t>04/19/2024 10:36:55.191467027</t>
  </si>
  <si>
    <t>04/19/2024 10:36:56.208247178</t>
  </si>
  <si>
    <t>04/19/2024 10:36:57.225019905</t>
  </si>
  <si>
    <t>04/19/2024 10:36:58.241799663</t>
  </si>
  <si>
    <t>04/19/2024 10:36:59.258575118</t>
  </si>
  <si>
    <t>04/19/2024 10:37:00.275348905</t>
  </si>
  <si>
    <t>04/19/2024 10:37:01.292124360</t>
  </si>
  <si>
    <t>Start</t>
    <phoneticPr fontId="18" type="noConversion"/>
  </si>
  <si>
    <t>11mA</t>
    <phoneticPr fontId="18" type="noConversion"/>
  </si>
  <si>
    <t>1.98mA</t>
    <phoneticPr fontId="18" type="noConversion"/>
  </si>
  <si>
    <t>Termination</t>
    <phoneticPr fontId="18" type="noConversion"/>
  </si>
  <si>
    <t>32분</t>
    <phoneticPr fontId="18" type="noConversion"/>
  </si>
  <si>
    <t>Total</t>
    <phoneticPr fontId="18" type="noConversion"/>
  </si>
  <si>
    <t>2.3mA</t>
    <phoneticPr fontId="18" type="noConversion"/>
  </si>
  <si>
    <t>2.45mA</t>
    <phoneticPr fontId="18" type="noConversion"/>
  </si>
  <si>
    <t>2.5mA</t>
    <phoneticPr fontId="18" type="noConversion"/>
  </si>
  <si>
    <t>2.7mA</t>
    <phoneticPr fontId="18" type="noConversion"/>
  </si>
  <si>
    <t>2.68mA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</si>
</sst>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0" fillId="33" borderId="0" xfId="0" applyFill="1">
      <alignment vertical="center"/>
    </xf>
    <xf numFmtId="0" fontId="0" fillId="0" borderId="0" xfId="0" applyFill="1">
      <alignment vertical="center"/>
    </xf>
    <xf numFmtId="0" fontId="16" fillId="33" borderId="0" xfId="0" applyFont="1" applyFill="1">
      <alignment vertical="center"/>
    </xf>
    <xf numFmtId="0" fontId="19" fillId="0" borderId="0" xfId="0" applyFont="1">
      <alignment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/>
              <a:t>Charging</a:t>
            </a:r>
            <a:r>
              <a:rPr lang="en-US" altLang="ko-KR" baseline="0"/>
              <a:t> current curve  4/19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6.193441482465295E-2"/>
          <c:y val="1.1997881708085457E-2"/>
          <c:w val="0.92842703095847956"/>
          <c:h val="0.8350311365718460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charging_0419_104027!$E$12:$E$7209</c:f>
              <c:strCache>
                <c:ptCount val="7198"/>
                <c:pt idx="0">
                  <c:v>04/19/2024 08:35:03.268462935</c:v>
                </c:pt>
                <c:pt idx="1">
                  <c:v>04/19/2024 08:35:04.285254481</c:v>
                </c:pt>
                <c:pt idx="2">
                  <c:v>04/19/2024 08:35:05.302024708</c:v>
                </c:pt>
                <c:pt idx="3">
                  <c:v>04/19/2024 08:35:06.318793132</c:v>
                </c:pt>
                <c:pt idx="4">
                  <c:v>04/19/2024 08:35:07.335560950</c:v>
                </c:pt>
                <c:pt idx="5">
                  <c:v>04/19/2024 08:35:08.352336647</c:v>
                </c:pt>
                <c:pt idx="6">
                  <c:v>04/19/2024 08:35:09.369111435</c:v>
                </c:pt>
                <c:pt idx="7">
                  <c:v>04/19/2024 08:35:10.385884587</c:v>
                </c:pt>
                <c:pt idx="8">
                  <c:v>04/19/2024 08:35:11.402660829</c:v>
                </c:pt>
                <c:pt idx="9">
                  <c:v>04/19/2024 08:35:12.419437223</c:v>
                </c:pt>
                <c:pt idx="10">
                  <c:v>04/19/2024 08:35:13.436207678</c:v>
                </c:pt>
                <c:pt idx="11">
                  <c:v>04/19/2024 08:35:14.452979950</c:v>
                </c:pt>
                <c:pt idx="12">
                  <c:v>04/19/2024 08:35:15.469751526</c:v>
                </c:pt>
                <c:pt idx="13">
                  <c:v>04/19/2024 08:35:16.486524617</c:v>
                </c:pt>
                <c:pt idx="14">
                  <c:v>04/19/2024 08:35:17.503297011</c:v>
                </c:pt>
                <c:pt idx="15">
                  <c:v>04/19/2024 08:35:18.520073799</c:v>
                </c:pt>
                <c:pt idx="16">
                  <c:v>04/19/2024 08:35:19.536838405</c:v>
                </c:pt>
                <c:pt idx="17">
                  <c:v>04/19/2024 08:35:20.553617041</c:v>
                </c:pt>
                <c:pt idx="18">
                  <c:v>04/19/2024 08:35:21.570386647</c:v>
                </c:pt>
                <c:pt idx="19">
                  <c:v>04/19/2024 08:35:22.587162102</c:v>
                </c:pt>
                <c:pt idx="20">
                  <c:v>04/19/2024 08:35:23.603941284</c:v>
                </c:pt>
                <c:pt idx="21">
                  <c:v>04/19/2024 08:35:24.620717738</c:v>
                </c:pt>
                <c:pt idx="22">
                  <c:v>04/19/2024 08:35:25.637512526</c:v>
                </c:pt>
                <c:pt idx="23">
                  <c:v>04/19/2024 08:35:26.654300950</c:v>
                </c:pt>
                <c:pt idx="24">
                  <c:v>04/19/2024 08:35:27.671077769</c:v>
                </c:pt>
                <c:pt idx="25">
                  <c:v>04/19/2024 08:35:28.687862496</c:v>
                </c:pt>
                <c:pt idx="26">
                  <c:v>04/19/2024 08:35:29.704645496</c:v>
                </c:pt>
                <c:pt idx="27">
                  <c:v>04/19/2024 08:35:30.721424193</c:v>
                </c:pt>
                <c:pt idx="28">
                  <c:v>04/19/2024 08:35:31.738205011</c:v>
                </c:pt>
                <c:pt idx="29">
                  <c:v>04/19/2024 08:35:32.754984072</c:v>
                </c:pt>
                <c:pt idx="30">
                  <c:v>04/19/2024 08:35:33.771765011</c:v>
                </c:pt>
                <c:pt idx="31">
                  <c:v>04/19/2024 08:35:34.788544405</c:v>
                </c:pt>
                <c:pt idx="32">
                  <c:v>04/19/2024 08:35:35.805323753</c:v>
                </c:pt>
                <c:pt idx="33">
                  <c:v>04/19/2024 08:35:36.822105874</c:v>
                </c:pt>
                <c:pt idx="34">
                  <c:v>04/19/2024 08:35:37.838877420</c:v>
                </c:pt>
                <c:pt idx="35">
                  <c:v>04/19/2024 08:35:38.855656480</c:v>
                </c:pt>
                <c:pt idx="36">
                  <c:v>04/19/2024 08:35:39.872435844</c:v>
                </c:pt>
                <c:pt idx="37">
                  <c:v>04/19/2024 08:35:40.889208996</c:v>
                </c:pt>
                <c:pt idx="38">
                  <c:v>04/19/2024 08:35:41.905987693</c:v>
                </c:pt>
                <c:pt idx="39">
                  <c:v>04/19/2024 08:35:42.922769268</c:v>
                </c:pt>
                <c:pt idx="40">
                  <c:v>04/19/2024 08:35:43.939541662</c:v>
                </c:pt>
                <c:pt idx="41">
                  <c:v>04/19/2024 08:35:44.956319390</c:v>
                </c:pt>
                <c:pt idx="42">
                  <c:v>04/19/2024 08:35:45.973093814</c:v>
                </c:pt>
                <c:pt idx="43">
                  <c:v>04/19/2024 08:35:46.989871420</c:v>
                </c:pt>
                <c:pt idx="44">
                  <c:v>04/19/2024 08:35:48.006648874</c:v>
                </c:pt>
                <c:pt idx="45">
                  <c:v>04/19/2024 08:35:49.023427723</c:v>
                </c:pt>
                <c:pt idx="46">
                  <c:v>04/19/2024 08:35:50.040206147</c:v>
                </c:pt>
                <c:pt idx="47">
                  <c:v>04/19/2024 08:35:51.056984511</c:v>
                </c:pt>
                <c:pt idx="48">
                  <c:v>04/19/2024 08:35:52.073766693</c:v>
                </c:pt>
                <c:pt idx="49">
                  <c:v>04/19/2024 08:35:53.090551783</c:v>
                </c:pt>
                <c:pt idx="50">
                  <c:v>04/19/2024 08:35:54.107332541</c:v>
                </c:pt>
                <c:pt idx="51">
                  <c:v>04/19/2024 08:35:55.124113814</c:v>
                </c:pt>
                <c:pt idx="52">
                  <c:v>04/19/2024 08:35:56.140887996</c:v>
                </c:pt>
                <c:pt idx="53">
                  <c:v>04/19/2024 08:35:57.157663420</c:v>
                </c:pt>
                <c:pt idx="54">
                  <c:v>04/19/2024 08:35:58.174444632</c:v>
                </c:pt>
                <c:pt idx="55">
                  <c:v>04/19/2024 08:35:59.191221935</c:v>
                </c:pt>
                <c:pt idx="56">
                  <c:v>04/19/2024 08:36:00.208007753</c:v>
                </c:pt>
                <c:pt idx="57">
                  <c:v>04/19/2024 08:36:01.224790086</c:v>
                </c:pt>
                <c:pt idx="58">
                  <c:v>04/19/2024 08:36:02.241565996</c:v>
                </c:pt>
                <c:pt idx="59">
                  <c:v>04/19/2024 08:36:03.258343420</c:v>
                </c:pt>
                <c:pt idx="60">
                  <c:v>04/19/2024 08:36:04.275117935</c:v>
                </c:pt>
                <c:pt idx="61">
                  <c:v>04/19/2024 08:36:05.291903193</c:v>
                </c:pt>
                <c:pt idx="62">
                  <c:v>04/19/2024 08:36:06.308674466</c:v>
                </c:pt>
                <c:pt idx="63">
                  <c:v>04/19/2024 08:36:07.325444466</c:v>
                </c:pt>
                <c:pt idx="64">
                  <c:v>04/19/2024 08:36:08.342216405</c:v>
                </c:pt>
                <c:pt idx="65">
                  <c:v>04/19/2024 08:36:09.358993678</c:v>
                </c:pt>
                <c:pt idx="66">
                  <c:v>04/19/2024 08:36:10.375769587</c:v>
                </c:pt>
                <c:pt idx="67">
                  <c:v>04/19/2024 08:36:11.392550951</c:v>
                </c:pt>
                <c:pt idx="68">
                  <c:v>04/19/2024 08:36:12.409332557</c:v>
                </c:pt>
                <c:pt idx="69">
                  <c:v>04/19/2024 08:36:13.426110042</c:v>
                </c:pt>
                <c:pt idx="70">
                  <c:v>04/19/2024 08:36:14.442882617</c:v>
                </c:pt>
                <c:pt idx="71">
                  <c:v>04/19/2024 08:36:15.459662678</c:v>
                </c:pt>
                <c:pt idx="72">
                  <c:v>04/19/2024 08:36:16.476443739</c:v>
                </c:pt>
                <c:pt idx="73">
                  <c:v>04/19/2024 08:36:17.493215345</c:v>
                </c:pt>
                <c:pt idx="74">
                  <c:v>04/19/2024 08:36:18.509994193</c:v>
                </c:pt>
                <c:pt idx="75">
                  <c:v>04/19/2024 08:36:19.526775405</c:v>
                </c:pt>
                <c:pt idx="76">
                  <c:v>04/19/2024 08:36:20.543556254</c:v>
                </c:pt>
                <c:pt idx="77">
                  <c:v>04/19/2024 08:36:21.560335314</c:v>
                </c:pt>
                <c:pt idx="78">
                  <c:v>04/19/2024 08:36:22.577110739</c:v>
                </c:pt>
                <c:pt idx="79">
                  <c:v>04/19/2024 08:36:23.593901133</c:v>
                </c:pt>
                <c:pt idx="80">
                  <c:v>04/19/2024 08:36:24.610684163</c:v>
                </c:pt>
                <c:pt idx="81">
                  <c:v>04/19/2024 08:36:25.627459799</c:v>
                </c:pt>
                <c:pt idx="82">
                  <c:v>04/19/2024 08:36:26.644245557</c:v>
                </c:pt>
                <c:pt idx="83">
                  <c:v>04/19/2024 08:36:27.661019314</c:v>
                </c:pt>
                <c:pt idx="84">
                  <c:v>04/19/2024 08:36:28.677795314</c:v>
                </c:pt>
                <c:pt idx="85">
                  <c:v>04/19/2024 08:36:29.694581890</c:v>
                </c:pt>
                <c:pt idx="86">
                  <c:v>04/19/2024 08:36:30.711358739</c:v>
                </c:pt>
                <c:pt idx="87">
                  <c:v>04/19/2024 08:36:31.728139284</c:v>
                </c:pt>
                <c:pt idx="88">
                  <c:v>04/19/2024 08:36:32.744916648</c:v>
                </c:pt>
                <c:pt idx="89">
                  <c:v>04/19/2024 08:36:33.761690708</c:v>
                </c:pt>
                <c:pt idx="90">
                  <c:v>04/19/2024 08:36:34.778468254</c:v>
                </c:pt>
                <c:pt idx="91">
                  <c:v>04/19/2024 08:36:35.795249571</c:v>
                </c:pt>
                <c:pt idx="92">
                  <c:v>04/19/2024 08:36:36.812031662</c:v>
                </c:pt>
                <c:pt idx="93">
                  <c:v>04/19/2024 08:36:37.828813420</c:v>
                </c:pt>
                <c:pt idx="94">
                  <c:v>04/19/2024 08:36:38.845588723</c:v>
                </c:pt>
                <c:pt idx="95">
                  <c:v>04/19/2024 08:36:39.862369480</c:v>
                </c:pt>
                <c:pt idx="96">
                  <c:v>04/19/2024 08:36:40.879144208</c:v>
                </c:pt>
                <c:pt idx="97">
                  <c:v>04/19/2024 08:36:41.895924662</c:v>
                </c:pt>
                <c:pt idx="98">
                  <c:v>04/19/2024 08:36:42.912706783</c:v>
                </c:pt>
                <c:pt idx="99">
                  <c:v>04/19/2024 08:36:43.929485753</c:v>
                </c:pt>
                <c:pt idx="100">
                  <c:v>04/19/2024 08:36:44.946273056</c:v>
                </c:pt>
                <c:pt idx="101">
                  <c:v>04/19/2024 08:36:45.963045753</c:v>
                </c:pt>
                <c:pt idx="102">
                  <c:v>04/19/2024 08:36:46.979824935</c:v>
                </c:pt>
                <c:pt idx="103">
                  <c:v>04/19/2024 08:36:47.996604905</c:v>
                </c:pt>
                <c:pt idx="104">
                  <c:v>04/19/2024 08:36:49.013381753</c:v>
                </c:pt>
                <c:pt idx="105">
                  <c:v>04/19/2024 08:36:50.030161783</c:v>
                </c:pt>
                <c:pt idx="106">
                  <c:v>04/19/2024 08:36:51.046947420</c:v>
                </c:pt>
                <c:pt idx="107">
                  <c:v>04/19/2024 08:36:52.063728480</c:v>
                </c:pt>
                <c:pt idx="108">
                  <c:v>04/19/2024 08:36:53.080519450</c:v>
                </c:pt>
                <c:pt idx="109">
                  <c:v>04/19/2024 08:36:54.097301905</c:v>
                </c:pt>
                <c:pt idx="110">
                  <c:v>04/19/2024 08:36:55.114085965</c:v>
                </c:pt>
                <c:pt idx="111">
                  <c:v>04/19/2024 08:36:56.130867783</c:v>
                </c:pt>
                <c:pt idx="112">
                  <c:v>04/19/2024 08:36:57.147643632</c:v>
                </c:pt>
                <c:pt idx="113">
                  <c:v>04/19/2024 08:36:58.164429208</c:v>
                </c:pt>
                <c:pt idx="114">
                  <c:v>04/19/2024 08:36:59.181203086</c:v>
                </c:pt>
                <c:pt idx="115">
                  <c:v>04/19/2024 08:37:00.197979693</c:v>
                </c:pt>
                <c:pt idx="116">
                  <c:v>04/19/2024 08:37:01.214759662</c:v>
                </c:pt>
                <c:pt idx="117">
                  <c:v>04/19/2024 08:37:02.231533874</c:v>
                </c:pt>
                <c:pt idx="118">
                  <c:v>04/19/2024 08:37:03.248314420</c:v>
                </c:pt>
                <c:pt idx="119">
                  <c:v>04/19/2024 08:37:04.265088359</c:v>
                </c:pt>
                <c:pt idx="120">
                  <c:v>04/19/2024 08:37:05.281863571</c:v>
                </c:pt>
                <c:pt idx="121">
                  <c:v>04/19/2024 08:37:06.298648965</c:v>
                </c:pt>
                <c:pt idx="122">
                  <c:v>04/19/2024 08:37:07.315421329</c:v>
                </c:pt>
                <c:pt idx="123">
                  <c:v>04/19/2024 08:37:08.332199147</c:v>
                </c:pt>
                <c:pt idx="124">
                  <c:v>04/19/2024 08:37:09.348975299</c:v>
                </c:pt>
                <c:pt idx="125">
                  <c:v>04/19/2024 08:37:10.365755844</c:v>
                </c:pt>
                <c:pt idx="126">
                  <c:v>04/19/2024 08:37:11.382533753</c:v>
                </c:pt>
                <c:pt idx="127">
                  <c:v>04/19/2024 08:37:12.399315511</c:v>
                </c:pt>
                <c:pt idx="128">
                  <c:v>04/19/2024 08:37:13.416092571</c:v>
                </c:pt>
                <c:pt idx="129">
                  <c:v>04/19/2024 08:37:14.432863602</c:v>
                </c:pt>
                <c:pt idx="130">
                  <c:v>04/19/2024 08:37:15.449641299</c:v>
                </c:pt>
                <c:pt idx="131">
                  <c:v>04/19/2024 08:37:16.466418935</c:v>
                </c:pt>
                <c:pt idx="132">
                  <c:v>04/19/2024 08:37:17.483193208</c:v>
                </c:pt>
                <c:pt idx="133">
                  <c:v>04/19/2024 08:37:18.499974359</c:v>
                </c:pt>
                <c:pt idx="134">
                  <c:v>04/19/2024 08:37:19.516751571</c:v>
                </c:pt>
                <c:pt idx="135">
                  <c:v>04/19/2024 08:37:20.533522965</c:v>
                </c:pt>
                <c:pt idx="136">
                  <c:v>04/19/2024 08:37:21.550304632</c:v>
                </c:pt>
                <c:pt idx="137">
                  <c:v>04/19/2024 08:37:22.567076056</c:v>
                </c:pt>
                <c:pt idx="138">
                  <c:v>04/19/2024 08:37:23.583856511</c:v>
                </c:pt>
                <c:pt idx="139">
                  <c:v>04/19/2024 08:37:24.600646026</c:v>
                </c:pt>
                <c:pt idx="140">
                  <c:v>04/19/2024 08:37:25.617424147</c:v>
                </c:pt>
                <c:pt idx="141">
                  <c:v>04/19/2024 08:37:26.634208602</c:v>
                </c:pt>
                <c:pt idx="142">
                  <c:v>04/19/2024 08:37:27.650992299</c:v>
                </c:pt>
                <c:pt idx="143">
                  <c:v>04/19/2024 08:37:28.667769874</c:v>
                </c:pt>
                <c:pt idx="144">
                  <c:v>04/19/2024 08:37:29.684552783</c:v>
                </c:pt>
                <c:pt idx="145">
                  <c:v>04/19/2024 08:37:30.701329420</c:v>
                </c:pt>
                <c:pt idx="146">
                  <c:v>04/19/2024 08:37:31.718103844</c:v>
                </c:pt>
                <c:pt idx="147">
                  <c:v>04/19/2024 08:37:32.734886783</c:v>
                </c:pt>
                <c:pt idx="148">
                  <c:v>04/19/2024 08:37:33.751663420</c:v>
                </c:pt>
                <c:pt idx="149">
                  <c:v>04/19/2024 08:37:34.768442026</c:v>
                </c:pt>
                <c:pt idx="150">
                  <c:v>04/19/2024 08:37:35.785215572</c:v>
                </c:pt>
                <c:pt idx="151">
                  <c:v>04/19/2024 08:37:36.801998875</c:v>
                </c:pt>
                <c:pt idx="152">
                  <c:v>04/19/2024 08:37:37.818778632</c:v>
                </c:pt>
                <c:pt idx="153">
                  <c:v>04/19/2024 08:37:38.835553663</c:v>
                </c:pt>
                <c:pt idx="154">
                  <c:v>04/19/2024 08:37:39.852333935</c:v>
                </c:pt>
                <c:pt idx="155">
                  <c:v>04/19/2024 08:37:40.869107541</c:v>
                </c:pt>
                <c:pt idx="156">
                  <c:v>04/19/2024 08:37:41.885877996</c:v>
                </c:pt>
                <c:pt idx="157">
                  <c:v>04/19/2024 08:37:42.902658602</c:v>
                </c:pt>
                <c:pt idx="158">
                  <c:v>04/19/2024 08:37:43.919430056</c:v>
                </c:pt>
                <c:pt idx="159">
                  <c:v>04/19/2024 08:37:44.936204875</c:v>
                </c:pt>
                <c:pt idx="160">
                  <c:v>04/19/2024 08:37:45.952990905</c:v>
                </c:pt>
                <c:pt idx="161">
                  <c:v>04/19/2024 08:37:46.969764420</c:v>
                </c:pt>
                <c:pt idx="162">
                  <c:v>04/19/2024 08:37:47.986543087</c:v>
                </c:pt>
                <c:pt idx="163">
                  <c:v>04/19/2024 08:37:49.003314390</c:v>
                </c:pt>
                <c:pt idx="164">
                  <c:v>04/19/2024 08:37:50.020092481</c:v>
                </c:pt>
                <c:pt idx="165">
                  <c:v>04/19/2024 08:37:51.036870935</c:v>
                </c:pt>
                <c:pt idx="166">
                  <c:v>04/19/2024 08:37:52.053650238</c:v>
                </c:pt>
                <c:pt idx="167">
                  <c:v>04/19/2024 08:37:53.070430905</c:v>
                </c:pt>
                <c:pt idx="168">
                  <c:v>04/19/2024 08:37:54.087205056</c:v>
                </c:pt>
                <c:pt idx="169">
                  <c:v>04/19/2024 08:37:55.103983026</c:v>
                </c:pt>
                <c:pt idx="170">
                  <c:v>04/19/2024 08:37:56.120762390</c:v>
                </c:pt>
                <c:pt idx="171">
                  <c:v>04/19/2024 08:37:57.137538511</c:v>
                </c:pt>
                <c:pt idx="172">
                  <c:v>04/19/2024 08:37:58.154319996</c:v>
                </c:pt>
                <c:pt idx="173">
                  <c:v>04/19/2024 08:37:59.171095147</c:v>
                </c:pt>
                <c:pt idx="174">
                  <c:v>04/19/2024 08:38:00.187867996</c:v>
                </c:pt>
                <c:pt idx="175">
                  <c:v>04/19/2024 08:38:01.204649875</c:v>
                </c:pt>
                <c:pt idx="176">
                  <c:v>04/19/2024 08:38:02.221423844</c:v>
                </c:pt>
                <c:pt idx="177">
                  <c:v>04/19/2024 08:38:03.238199632</c:v>
                </c:pt>
                <c:pt idx="178">
                  <c:v>04/19/2024 08:38:04.254980784</c:v>
                </c:pt>
                <c:pt idx="179">
                  <c:v>04/19/2024 08:38:05.271758178</c:v>
                </c:pt>
                <c:pt idx="180">
                  <c:v>04/19/2024 08:38:06.288534693</c:v>
                </c:pt>
                <c:pt idx="181">
                  <c:v>04/19/2024 08:38:07.305307360</c:v>
                </c:pt>
                <c:pt idx="182">
                  <c:v>04/19/2024 08:38:08.322081572</c:v>
                </c:pt>
                <c:pt idx="183">
                  <c:v>04/19/2024 08:38:09.338854754</c:v>
                </c:pt>
                <c:pt idx="184">
                  <c:v>04/19/2024 08:38:10.355625602</c:v>
                </c:pt>
                <c:pt idx="185">
                  <c:v>04/19/2024 08:38:11.372399148</c:v>
                </c:pt>
                <c:pt idx="186">
                  <c:v>04/19/2024 08:38:12.389174905</c:v>
                </c:pt>
                <c:pt idx="187">
                  <c:v>04/19/2024 08:38:13.405953724</c:v>
                </c:pt>
                <c:pt idx="188">
                  <c:v>04/19/2024 08:38:14.422733451</c:v>
                </c:pt>
                <c:pt idx="189">
                  <c:v>04/19/2024 08:38:15.439504724</c:v>
                </c:pt>
                <c:pt idx="190">
                  <c:v>04/19/2024 08:38:16.456286057</c:v>
                </c:pt>
                <c:pt idx="191">
                  <c:v>04/19/2024 08:38:17.473059118</c:v>
                </c:pt>
                <c:pt idx="192">
                  <c:v>04/19/2024 08:38:18.489836360</c:v>
                </c:pt>
                <c:pt idx="193">
                  <c:v>04/19/2024 08:38:19.506619996</c:v>
                </c:pt>
                <c:pt idx="194">
                  <c:v>04/19/2024 08:38:20.523394633</c:v>
                </c:pt>
                <c:pt idx="195">
                  <c:v>04/19/2024 08:38:21.540173239</c:v>
                </c:pt>
                <c:pt idx="196">
                  <c:v>04/19/2024 08:38:22.556955633</c:v>
                </c:pt>
                <c:pt idx="197">
                  <c:v>04/19/2024 08:38:23.573736360</c:v>
                </c:pt>
                <c:pt idx="198">
                  <c:v>04/19/2024 08:38:24.590521027</c:v>
                </c:pt>
                <c:pt idx="199">
                  <c:v>04/19/2024 08:38:25.607297269</c:v>
                </c:pt>
                <c:pt idx="200">
                  <c:v>04/19/2024 08:38:26.624078390</c:v>
                </c:pt>
                <c:pt idx="201">
                  <c:v>04/19/2024 08:38:27.640856511</c:v>
                </c:pt>
                <c:pt idx="202">
                  <c:v>04/19/2024 08:38:28.657632542</c:v>
                </c:pt>
                <c:pt idx="203">
                  <c:v>04/19/2024 08:38:29.674414693</c:v>
                </c:pt>
                <c:pt idx="204">
                  <c:v>04/19/2024 08:38:30.691189724</c:v>
                </c:pt>
                <c:pt idx="205">
                  <c:v>04/19/2024 08:38:31.707966118</c:v>
                </c:pt>
                <c:pt idx="206">
                  <c:v>04/19/2024 08:38:32.724745845</c:v>
                </c:pt>
                <c:pt idx="207">
                  <c:v>04/19/2024 08:38:33.741519845</c:v>
                </c:pt>
                <c:pt idx="208">
                  <c:v>04/19/2024 08:38:34.758293724</c:v>
                </c:pt>
                <c:pt idx="209">
                  <c:v>04/19/2024 08:38:35.775066860</c:v>
                </c:pt>
                <c:pt idx="210">
                  <c:v>04/19/2024 08:38:36.791843678</c:v>
                </c:pt>
                <c:pt idx="211">
                  <c:v>04/19/2024 08:38:37.808628254</c:v>
                </c:pt>
                <c:pt idx="212">
                  <c:v>04/19/2024 08:38:38.825399738</c:v>
                </c:pt>
                <c:pt idx="213">
                  <c:v>04/19/2024 08:38:39.842178223</c:v>
                </c:pt>
                <c:pt idx="214">
                  <c:v>04/19/2024 08:38:40.858961738</c:v>
                </c:pt>
                <c:pt idx="215">
                  <c:v>04/19/2024 08:38:41.875735254</c:v>
                </c:pt>
                <c:pt idx="216">
                  <c:v>04/19/2024 08:38:42.892517678</c:v>
                </c:pt>
                <c:pt idx="217">
                  <c:v>04/19/2024 08:38:43.909294890</c:v>
                </c:pt>
                <c:pt idx="218">
                  <c:v>04/19/2024 08:38:44.926072284</c:v>
                </c:pt>
                <c:pt idx="219">
                  <c:v>04/19/2024 08:38:45.942853829</c:v>
                </c:pt>
                <c:pt idx="220">
                  <c:v>04/19/2024 08:38:46.959629466</c:v>
                </c:pt>
                <c:pt idx="221">
                  <c:v>04/19/2024 08:38:47.976404102</c:v>
                </c:pt>
                <c:pt idx="222">
                  <c:v>04/19/2024 08:38:48.993178951</c:v>
                </c:pt>
                <c:pt idx="223">
                  <c:v>04/19/2024 08:38:50.009965223</c:v>
                </c:pt>
                <c:pt idx="224">
                  <c:v>04/19/2024 08:38:51.026745163</c:v>
                </c:pt>
                <c:pt idx="225">
                  <c:v>04/19/2024 08:38:52.043518890</c:v>
                </c:pt>
                <c:pt idx="226">
                  <c:v>04/19/2024 08:38:53.060299132</c:v>
                </c:pt>
                <c:pt idx="227">
                  <c:v>04/19/2024 08:38:54.077070284</c:v>
                </c:pt>
                <c:pt idx="228">
                  <c:v>04/19/2024 08:38:55.093853254</c:v>
                </c:pt>
                <c:pt idx="229">
                  <c:v>04/19/2024 08:38:56.110641314</c:v>
                </c:pt>
                <c:pt idx="230">
                  <c:v>04/19/2024 08:38:57.127420223</c:v>
                </c:pt>
                <c:pt idx="231">
                  <c:v>04/19/2024 08:38:58.144202951</c:v>
                </c:pt>
                <c:pt idx="232">
                  <c:v>04/19/2024 08:38:59.160985708</c:v>
                </c:pt>
                <c:pt idx="233">
                  <c:v>04/19/2024 08:39:00.177763920</c:v>
                </c:pt>
                <c:pt idx="234">
                  <c:v>04/19/2024 08:39:01.194545496</c:v>
                </c:pt>
                <c:pt idx="235">
                  <c:v>04/19/2024 08:39:02.211323284</c:v>
                </c:pt>
                <c:pt idx="236">
                  <c:v>04/19/2024 08:39:03.228102223</c:v>
                </c:pt>
                <c:pt idx="237">
                  <c:v>04/19/2024 08:39:04.244886011</c:v>
                </c:pt>
                <c:pt idx="238">
                  <c:v>04/19/2024 08:39:05.261660829</c:v>
                </c:pt>
                <c:pt idx="239">
                  <c:v>04/19/2024 08:39:06.278437981</c:v>
                </c:pt>
                <c:pt idx="240">
                  <c:v>04/19/2024 08:39:07.295218071</c:v>
                </c:pt>
                <c:pt idx="241">
                  <c:v>04/19/2024 08:39:08.311992617</c:v>
                </c:pt>
                <c:pt idx="242">
                  <c:v>04/19/2024 08:39:09.328766435</c:v>
                </c:pt>
                <c:pt idx="243">
                  <c:v>04/19/2024 08:39:10.345543799</c:v>
                </c:pt>
                <c:pt idx="244">
                  <c:v>04/19/2024 08:39:11.362318253</c:v>
                </c:pt>
                <c:pt idx="245">
                  <c:v>04/19/2024 08:39:12.379093556</c:v>
                </c:pt>
                <c:pt idx="246">
                  <c:v>04/19/2024 08:39:13.395872738</c:v>
                </c:pt>
                <c:pt idx="247">
                  <c:v>04/19/2024 08:39:14.412646981</c:v>
                </c:pt>
                <c:pt idx="248">
                  <c:v>04/19/2024 08:39:15.429422920</c:v>
                </c:pt>
                <c:pt idx="249">
                  <c:v>04/19/2024 08:39:16.446200647</c:v>
                </c:pt>
                <c:pt idx="250">
                  <c:v>04/19/2024 08:39:17.462982799</c:v>
                </c:pt>
                <c:pt idx="251">
                  <c:v>04/19/2024 08:39:18.479756617</c:v>
                </c:pt>
                <c:pt idx="252">
                  <c:v>04/19/2024 08:39:19.496539587</c:v>
                </c:pt>
                <c:pt idx="253">
                  <c:v>04/19/2024 08:39:20.513314435</c:v>
                </c:pt>
                <c:pt idx="254">
                  <c:v>04/19/2024 08:39:21.530096708</c:v>
                </c:pt>
                <c:pt idx="255">
                  <c:v>04/19/2024 08:39:22.546879950</c:v>
                </c:pt>
                <c:pt idx="256">
                  <c:v>04/19/2024 08:39:23.563663465</c:v>
                </c:pt>
                <c:pt idx="257">
                  <c:v>04/19/2024 08:39:24.580446768</c:v>
                </c:pt>
                <c:pt idx="258">
                  <c:v>04/19/2024 08:39:25.597226587</c:v>
                </c:pt>
                <c:pt idx="259">
                  <c:v>04/19/2024 08:39:26.614012768</c:v>
                </c:pt>
                <c:pt idx="260">
                  <c:v>04/19/2024 08:39:27.630795799</c:v>
                </c:pt>
                <c:pt idx="261">
                  <c:v>04/19/2024 08:39:28.647573344</c:v>
                </c:pt>
                <c:pt idx="262">
                  <c:v>04/19/2024 08:39:29.664354102</c:v>
                </c:pt>
                <c:pt idx="263">
                  <c:v>04/19/2024 08:39:30.681124284</c:v>
                </c:pt>
                <c:pt idx="264">
                  <c:v>04/19/2024 08:39:31.697907859</c:v>
                </c:pt>
                <c:pt idx="265">
                  <c:v>04/19/2024 08:39:32.714688647</c:v>
                </c:pt>
                <c:pt idx="266">
                  <c:v>04/19/2024 08:39:33.731468162</c:v>
                </c:pt>
                <c:pt idx="267">
                  <c:v>04/19/2024 08:39:34.748244405</c:v>
                </c:pt>
                <c:pt idx="268">
                  <c:v>04/19/2024 08:39:35.765027980</c:v>
                </c:pt>
                <c:pt idx="269">
                  <c:v>04/19/2024 08:39:36.781802314</c:v>
                </c:pt>
                <c:pt idx="270">
                  <c:v>04/19/2024 08:39:37.798579859</c:v>
                </c:pt>
                <c:pt idx="271">
                  <c:v>04/19/2024 08:39:38.815357738</c:v>
                </c:pt>
                <c:pt idx="272">
                  <c:v>04/19/2024 08:39:39.832133011</c:v>
                </c:pt>
                <c:pt idx="273">
                  <c:v>04/19/2024 08:39:40.848914587</c:v>
                </c:pt>
                <c:pt idx="274">
                  <c:v>04/19/2024 08:39:41.865695344</c:v>
                </c:pt>
                <c:pt idx="275">
                  <c:v>04/19/2024 08:39:42.882477677</c:v>
                </c:pt>
                <c:pt idx="276">
                  <c:v>04/19/2024 08:39:43.899256496</c:v>
                </c:pt>
                <c:pt idx="277">
                  <c:v>04/19/2024 08:39:44.916034405</c:v>
                </c:pt>
                <c:pt idx="278">
                  <c:v>04/19/2024 08:39:45.932813890</c:v>
                </c:pt>
                <c:pt idx="279">
                  <c:v>04/19/2024 08:39:46.949593708</c:v>
                </c:pt>
                <c:pt idx="280">
                  <c:v>04/19/2024 08:39:47.966374708</c:v>
                </c:pt>
                <c:pt idx="281">
                  <c:v>04/19/2024 08:39:48.983150556</c:v>
                </c:pt>
                <c:pt idx="282">
                  <c:v>04/19/2024 08:39:49.999930374</c:v>
                </c:pt>
                <c:pt idx="283">
                  <c:v>04/19/2024 08:39:51.016711496</c:v>
                </c:pt>
                <c:pt idx="284">
                  <c:v>04/19/2024 08:39:52.033483374</c:v>
                </c:pt>
                <c:pt idx="285">
                  <c:v>04/19/2024 08:39:53.050269890</c:v>
                </c:pt>
                <c:pt idx="286">
                  <c:v>04/19/2024 08:39:54.067050496</c:v>
                </c:pt>
                <c:pt idx="287">
                  <c:v>04/19/2024 08:39:55.083833496</c:v>
                </c:pt>
                <c:pt idx="288">
                  <c:v>04/19/2024 08:39:56.100622526</c:v>
                </c:pt>
                <c:pt idx="289">
                  <c:v>04/19/2024 08:39:57.117395587</c:v>
                </c:pt>
                <c:pt idx="290">
                  <c:v>04/19/2024 08:39:58.134177526</c:v>
                </c:pt>
                <c:pt idx="291">
                  <c:v>04/19/2024 08:39:59.150963102</c:v>
                </c:pt>
                <c:pt idx="292">
                  <c:v>04/19/2024 08:40:00.167756768</c:v>
                </c:pt>
                <c:pt idx="293">
                  <c:v>04/19/2024 08:40:01.184541617</c:v>
                </c:pt>
                <c:pt idx="294">
                  <c:v>04/19/2024 08:40:02.201317647</c:v>
                </c:pt>
                <c:pt idx="295">
                  <c:v>04/19/2024 08:40:03.218090102</c:v>
                </c:pt>
                <c:pt idx="296">
                  <c:v>04/19/2024 08:40:04.234872435</c:v>
                </c:pt>
                <c:pt idx="297">
                  <c:v>04/19/2024 08:40:05.251649087</c:v>
                </c:pt>
                <c:pt idx="298">
                  <c:v>04/19/2024 08:40:06.268428632</c:v>
                </c:pt>
                <c:pt idx="299">
                  <c:v>04/19/2024 08:40:07.285204723</c:v>
                </c:pt>
                <c:pt idx="300">
                  <c:v>04/19/2024 08:40:08.301983996</c:v>
                </c:pt>
                <c:pt idx="301">
                  <c:v>04/19/2024 08:40:09.318767238</c:v>
                </c:pt>
                <c:pt idx="302">
                  <c:v>04/19/2024 08:40:10.335545693</c:v>
                </c:pt>
                <c:pt idx="303">
                  <c:v>04/19/2024 08:40:11.352327602</c:v>
                </c:pt>
                <c:pt idx="304">
                  <c:v>04/19/2024 08:40:12.369111329</c:v>
                </c:pt>
                <c:pt idx="305">
                  <c:v>04/19/2024 08:40:13.385892965</c:v>
                </c:pt>
                <c:pt idx="306">
                  <c:v>04/19/2024 08:40:14.402677117</c:v>
                </c:pt>
                <c:pt idx="307">
                  <c:v>04/19/2024 08:40:15.419448875</c:v>
                </c:pt>
                <c:pt idx="308">
                  <c:v>04/19/2024 08:40:16.436233178</c:v>
                </c:pt>
                <c:pt idx="309">
                  <c:v>04/19/2024 08:40:17.453019178</c:v>
                </c:pt>
                <c:pt idx="310">
                  <c:v>04/19/2024 08:40:18.469793753</c:v>
                </c:pt>
                <c:pt idx="311">
                  <c:v>04/19/2024 08:40:19.486573541</c:v>
                </c:pt>
                <c:pt idx="312">
                  <c:v>04/19/2024 08:40:20.503354026</c:v>
                </c:pt>
                <c:pt idx="313">
                  <c:v>04/19/2024 08:40:21.520130693</c:v>
                </c:pt>
                <c:pt idx="314">
                  <c:v>04/19/2024 08:40:22.536913117</c:v>
                </c:pt>
                <c:pt idx="315">
                  <c:v>04/19/2024 08:40:23.553689965</c:v>
                </c:pt>
                <c:pt idx="316">
                  <c:v>04/19/2024 08:40:24.570470632</c:v>
                </c:pt>
                <c:pt idx="317">
                  <c:v>04/19/2024 08:40:25.587244147</c:v>
                </c:pt>
                <c:pt idx="318">
                  <c:v>04/19/2024 08:40:26.604027056</c:v>
                </c:pt>
                <c:pt idx="319">
                  <c:v>04/19/2024 08:40:27.620809087</c:v>
                </c:pt>
                <c:pt idx="320">
                  <c:v>04/19/2024 08:40:28.637581056</c:v>
                </c:pt>
                <c:pt idx="321">
                  <c:v>04/19/2024 08:40:29.654361541</c:v>
                </c:pt>
                <c:pt idx="322">
                  <c:v>04/19/2024 08:40:30.671140875</c:v>
                </c:pt>
                <c:pt idx="323">
                  <c:v>04/19/2024 08:40:31.687917905</c:v>
                </c:pt>
                <c:pt idx="324">
                  <c:v>04/19/2024 08:40:32.704696935</c:v>
                </c:pt>
                <c:pt idx="325">
                  <c:v>04/19/2024 08:40:33.721467147</c:v>
                </c:pt>
                <c:pt idx="326">
                  <c:v>04/19/2024 08:40:34.738244147</c:v>
                </c:pt>
                <c:pt idx="327">
                  <c:v>04/19/2024 08:40:35.755031799</c:v>
                </c:pt>
                <c:pt idx="328">
                  <c:v>04/19/2024 08:40:36.771807950</c:v>
                </c:pt>
                <c:pt idx="329">
                  <c:v>04/19/2024 08:40:37.788580769</c:v>
                </c:pt>
                <c:pt idx="330">
                  <c:v>04/19/2024 08:40:38.805358375</c:v>
                </c:pt>
                <c:pt idx="331">
                  <c:v>04/19/2024 08:40:39.822133678</c:v>
                </c:pt>
                <c:pt idx="332">
                  <c:v>04/19/2024 08:40:40.838914647</c:v>
                </c:pt>
                <c:pt idx="333">
                  <c:v>04/19/2024 08:40:41.855692375</c:v>
                </c:pt>
                <c:pt idx="334">
                  <c:v>04/19/2024 08:40:42.872469708</c:v>
                </c:pt>
                <c:pt idx="335">
                  <c:v>04/19/2024 08:40:43.889241526</c:v>
                </c:pt>
                <c:pt idx="336">
                  <c:v>04/19/2024 08:40:44.906022405</c:v>
                </c:pt>
                <c:pt idx="337">
                  <c:v>04/19/2024 08:40:45.922801193</c:v>
                </c:pt>
                <c:pt idx="338">
                  <c:v>04/19/2024 08:40:46.939573496</c:v>
                </c:pt>
                <c:pt idx="339">
                  <c:v>04/19/2024 08:40:47.956353193</c:v>
                </c:pt>
                <c:pt idx="340">
                  <c:v>04/19/2024 08:40:48.973134950</c:v>
                </c:pt>
                <c:pt idx="341">
                  <c:v>04/19/2024 08:40:49.989913920</c:v>
                </c:pt>
                <c:pt idx="342">
                  <c:v>04/19/2024 08:40:51.006697496</c:v>
                </c:pt>
                <c:pt idx="343">
                  <c:v>04/19/2024 08:40:52.023470102</c:v>
                </c:pt>
                <c:pt idx="344">
                  <c:v>04/19/2024 08:40:53.040253284</c:v>
                </c:pt>
                <c:pt idx="345">
                  <c:v>04/19/2024 08:40:54.057033678</c:v>
                </c:pt>
                <c:pt idx="346">
                  <c:v>04/19/2024 08:40:55.073805193</c:v>
                </c:pt>
                <c:pt idx="347">
                  <c:v>04/19/2024 08:40:56.090590647</c:v>
                </c:pt>
                <c:pt idx="348">
                  <c:v>04/19/2024 08:40:57.107366253</c:v>
                </c:pt>
                <c:pt idx="349">
                  <c:v>04/19/2024 08:40:58.124149223</c:v>
                </c:pt>
                <c:pt idx="350">
                  <c:v>04/19/2024 08:40:59.140929314</c:v>
                </c:pt>
                <c:pt idx="351">
                  <c:v>04/19/2024 08:41:00.157704617</c:v>
                </c:pt>
                <c:pt idx="352">
                  <c:v>04/19/2024 08:41:01.174484526</c:v>
                </c:pt>
                <c:pt idx="353">
                  <c:v>04/19/2024 08:41:02.191259344</c:v>
                </c:pt>
                <c:pt idx="354">
                  <c:v>04/19/2024 08:41:03.208034950</c:v>
                </c:pt>
                <c:pt idx="355">
                  <c:v>04/19/2024 08:41:04.224817405</c:v>
                </c:pt>
                <c:pt idx="356">
                  <c:v>04/19/2024 08:41:05.241593148</c:v>
                </c:pt>
                <c:pt idx="357">
                  <c:v>04/19/2024 08:41:06.258372693</c:v>
                </c:pt>
                <c:pt idx="358">
                  <c:v>04/19/2024 08:41:07.275155360</c:v>
                </c:pt>
                <c:pt idx="359">
                  <c:v>04/19/2024 08:41:08.291933814</c:v>
                </c:pt>
                <c:pt idx="360">
                  <c:v>04/19/2024 08:41:09.308710602</c:v>
                </c:pt>
                <c:pt idx="361">
                  <c:v>04/19/2024 08:41:10.325482542</c:v>
                </c:pt>
                <c:pt idx="362">
                  <c:v>04/19/2024 08:41:11.342264026</c:v>
                </c:pt>
                <c:pt idx="363">
                  <c:v>04/19/2024 08:41:12.359044663</c:v>
                </c:pt>
                <c:pt idx="364">
                  <c:v>04/19/2024 08:41:13.375822754</c:v>
                </c:pt>
                <c:pt idx="365">
                  <c:v>04/19/2024 08:41:14.392609572</c:v>
                </c:pt>
                <c:pt idx="366">
                  <c:v>04/19/2024 08:41:15.409388572</c:v>
                </c:pt>
                <c:pt idx="367">
                  <c:v>04/19/2024 08:41:16.426168542</c:v>
                </c:pt>
                <c:pt idx="368">
                  <c:v>04/19/2024 08:41:17.442954057</c:v>
                </c:pt>
                <c:pt idx="369">
                  <c:v>04/19/2024 08:41:18.459727178</c:v>
                </c:pt>
                <c:pt idx="370">
                  <c:v>04/19/2024 08:41:19.476510360</c:v>
                </c:pt>
                <c:pt idx="371">
                  <c:v>04/19/2024 08:41:20.493296360</c:v>
                </c:pt>
                <c:pt idx="372">
                  <c:v>04/19/2024 08:41:21.510077481</c:v>
                </c:pt>
                <c:pt idx="373">
                  <c:v>04/19/2024 08:41:22.526860996</c:v>
                </c:pt>
                <c:pt idx="374">
                  <c:v>04/19/2024 08:41:23.543634723</c:v>
                </c:pt>
                <c:pt idx="375">
                  <c:v>04/19/2024 08:41:24.560412117</c:v>
                </c:pt>
                <c:pt idx="376">
                  <c:v>04/19/2024 08:41:25.577192996</c:v>
                </c:pt>
                <c:pt idx="377">
                  <c:v>04/19/2024 08:41:26.593978026</c:v>
                </c:pt>
                <c:pt idx="378">
                  <c:v>04/19/2024 08:41:27.610761966</c:v>
                </c:pt>
                <c:pt idx="379">
                  <c:v>04/19/2024 08:41:28.627536905</c:v>
                </c:pt>
                <c:pt idx="380">
                  <c:v>04/19/2024 08:41:29.644322329</c:v>
                </c:pt>
                <c:pt idx="381">
                  <c:v>04/19/2024 08:41:30.661104087</c:v>
                </c:pt>
                <c:pt idx="382">
                  <c:v>04/19/2024 08:41:31.677878178</c:v>
                </c:pt>
                <c:pt idx="383">
                  <c:v>04/19/2024 08:41:32.694659511</c:v>
                </c:pt>
                <c:pt idx="384">
                  <c:v>04/19/2024 08:41:33.711433360</c:v>
                </c:pt>
                <c:pt idx="385">
                  <c:v>04/19/2024 08:41:34.728210178</c:v>
                </c:pt>
                <c:pt idx="386">
                  <c:v>04/19/2024 08:41:35.744995193</c:v>
                </c:pt>
                <c:pt idx="387">
                  <c:v>04/19/2024 08:41:36.761768647</c:v>
                </c:pt>
                <c:pt idx="388">
                  <c:v>04/19/2024 08:41:37.778545860</c:v>
                </c:pt>
                <c:pt idx="389">
                  <c:v>04/19/2024 08:41:38.795325132</c:v>
                </c:pt>
                <c:pt idx="390">
                  <c:v>04/19/2024 08:41:39.812100860</c:v>
                </c:pt>
                <c:pt idx="391">
                  <c:v>04/19/2024 08:41:40.828881375</c:v>
                </c:pt>
                <c:pt idx="392">
                  <c:v>04/19/2024 08:41:41.845665132</c:v>
                </c:pt>
                <c:pt idx="393">
                  <c:v>04/19/2024 08:41:42.862446314</c:v>
                </c:pt>
                <c:pt idx="394">
                  <c:v>04/19/2024 08:41:43.879229405</c:v>
                </c:pt>
                <c:pt idx="395">
                  <c:v>04/19/2024 08:41:44.896011647</c:v>
                </c:pt>
                <c:pt idx="396">
                  <c:v>04/19/2024 08:41:45.912789647</c:v>
                </c:pt>
                <c:pt idx="397">
                  <c:v>04/19/2024 08:41:46.929564041</c:v>
                </c:pt>
                <c:pt idx="398">
                  <c:v>04/19/2024 08:41:47.946350011</c:v>
                </c:pt>
                <c:pt idx="399">
                  <c:v>04/19/2024 08:41:48.963130163</c:v>
                </c:pt>
                <c:pt idx="400">
                  <c:v>04/19/2024 08:41:49.979904678</c:v>
                </c:pt>
                <c:pt idx="401">
                  <c:v>04/19/2024 08:41:50.996691496</c:v>
                </c:pt>
                <c:pt idx="402">
                  <c:v>04/19/2024 08:41:52.013461920</c:v>
                </c:pt>
                <c:pt idx="403">
                  <c:v>04/19/2024 08:41:53.030251102</c:v>
                </c:pt>
                <c:pt idx="404">
                  <c:v>04/19/2024 08:41:54.047037072</c:v>
                </c:pt>
                <c:pt idx="405">
                  <c:v>04/19/2024 08:41:55.063808799</c:v>
                </c:pt>
                <c:pt idx="406">
                  <c:v>04/19/2024 08:41:56.080588890</c:v>
                </c:pt>
                <c:pt idx="407">
                  <c:v>04/19/2024 08:41:57.097364102</c:v>
                </c:pt>
                <c:pt idx="408">
                  <c:v>04/19/2024 08:41:58.114147738</c:v>
                </c:pt>
                <c:pt idx="409">
                  <c:v>04/19/2024 08:41:59.130931163</c:v>
                </c:pt>
                <c:pt idx="410">
                  <c:v>04/19/2024 08:42:00.147721405</c:v>
                </c:pt>
                <c:pt idx="411">
                  <c:v>04/19/2024 08:42:01.164502496</c:v>
                </c:pt>
                <c:pt idx="412">
                  <c:v>04/19/2024 08:42:02.181281132</c:v>
                </c:pt>
                <c:pt idx="413">
                  <c:v>04/19/2024 08:42:03.198057223</c:v>
                </c:pt>
                <c:pt idx="414">
                  <c:v>04/19/2024 08:42:04.214841102</c:v>
                </c:pt>
                <c:pt idx="415">
                  <c:v>04/19/2024 08:42:05.231614936</c:v>
                </c:pt>
                <c:pt idx="416">
                  <c:v>04/19/2024 08:42:06.248391572</c:v>
                </c:pt>
                <c:pt idx="417">
                  <c:v>04/19/2024 08:42:07.265172814</c:v>
                </c:pt>
                <c:pt idx="418">
                  <c:v>04/19/2024 08:42:08.281949663</c:v>
                </c:pt>
                <c:pt idx="419">
                  <c:v>04/19/2024 08:42:09.298726966</c:v>
                </c:pt>
                <c:pt idx="420">
                  <c:v>04/19/2024 08:42:10.315502784</c:v>
                </c:pt>
                <c:pt idx="421">
                  <c:v>04/19/2024 08:42:11.332276693</c:v>
                </c:pt>
                <c:pt idx="422">
                  <c:v>04/19/2024 08:42:12.349063602</c:v>
                </c:pt>
                <c:pt idx="423">
                  <c:v>04/19/2024 08:42:13.365845148</c:v>
                </c:pt>
                <c:pt idx="424">
                  <c:v>04/19/2024 08:42:14.382622784</c:v>
                </c:pt>
                <c:pt idx="425">
                  <c:v>04/19/2024 08:42:15.399399814</c:v>
                </c:pt>
                <c:pt idx="426">
                  <c:v>04/19/2024 08:42:16.416178754</c:v>
                </c:pt>
                <c:pt idx="427">
                  <c:v>04/19/2024 08:42:17.432960572</c:v>
                </c:pt>
                <c:pt idx="428">
                  <c:v>04/19/2024 08:42:18.449738996</c:v>
                </c:pt>
                <c:pt idx="429">
                  <c:v>04/19/2024 08:42:19.466522178</c:v>
                </c:pt>
                <c:pt idx="430">
                  <c:v>04/19/2024 08:42:20.483301420</c:v>
                </c:pt>
                <c:pt idx="431">
                  <c:v>04/19/2024 08:42:21.500079966</c:v>
                </c:pt>
                <c:pt idx="432">
                  <c:v>04/19/2024 08:42:22.516859875</c:v>
                </c:pt>
                <c:pt idx="433">
                  <c:v>04/19/2024 08:42:23.533635269</c:v>
                </c:pt>
                <c:pt idx="434">
                  <c:v>04/19/2024 08:42:24.550413905</c:v>
                </c:pt>
                <c:pt idx="435">
                  <c:v>04/19/2024 08:42:25.567193329</c:v>
                </c:pt>
                <c:pt idx="436">
                  <c:v>04/19/2024 08:42:26.583968329</c:v>
                </c:pt>
                <c:pt idx="437">
                  <c:v>04/19/2024 08:42:27.600752269</c:v>
                </c:pt>
                <c:pt idx="438">
                  <c:v>04/19/2024 08:42:28.617525754</c:v>
                </c:pt>
                <c:pt idx="439">
                  <c:v>04/19/2024 08:42:29.634302936</c:v>
                </c:pt>
                <c:pt idx="440">
                  <c:v>04/19/2024 08:42:30.651083784</c:v>
                </c:pt>
                <c:pt idx="441">
                  <c:v>04/19/2024 08:42:31.667860905</c:v>
                </c:pt>
                <c:pt idx="442">
                  <c:v>04/19/2024 08:42:32.684640178</c:v>
                </c:pt>
                <c:pt idx="443">
                  <c:v>04/19/2024 08:42:33.701413239</c:v>
                </c:pt>
                <c:pt idx="444">
                  <c:v>04/19/2024 08:42:34.718185239</c:v>
                </c:pt>
                <c:pt idx="445">
                  <c:v>04/19/2024 08:42:35.734969071</c:v>
                </c:pt>
                <c:pt idx="446">
                  <c:v>04/19/2024 08:42:36.751747556</c:v>
                </c:pt>
                <c:pt idx="447">
                  <c:v>04/19/2024 08:42:37.768522768</c:v>
                </c:pt>
                <c:pt idx="448">
                  <c:v>04/19/2024 08:42:38.785306950</c:v>
                </c:pt>
                <c:pt idx="449">
                  <c:v>04/19/2024 08:42:39.802084193</c:v>
                </c:pt>
                <c:pt idx="450">
                  <c:v>04/19/2024 08:42:40.818857496</c:v>
                </c:pt>
                <c:pt idx="451">
                  <c:v>04/19/2024 08:42:41.835630859</c:v>
                </c:pt>
                <c:pt idx="452">
                  <c:v>04/19/2024 08:42:42.852415011</c:v>
                </c:pt>
                <c:pt idx="453">
                  <c:v>04/19/2024 08:42:43.869197617</c:v>
                </c:pt>
                <c:pt idx="454">
                  <c:v>04/19/2024 08:42:44.885978950</c:v>
                </c:pt>
                <c:pt idx="455">
                  <c:v>04/19/2024 08:42:45.902759738</c:v>
                </c:pt>
                <c:pt idx="456">
                  <c:v>04/19/2024 08:42:46.919533223</c:v>
                </c:pt>
                <c:pt idx="457">
                  <c:v>04/19/2024 08:42:47.936315102</c:v>
                </c:pt>
                <c:pt idx="458">
                  <c:v>04/19/2024 08:42:48.953098283</c:v>
                </c:pt>
                <c:pt idx="459">
                  <c:v>04/19/2024 08:42:49.969873314</c:v>
                </c:pt>
                <c:pt idx="460">
                  <c:v>04/19/2024 08:42:50.986652102</c:v>
                </c:pt>
                <c:pt idx="461">
                  <c:v>04/19/2024 08:42:52.003429465</c:v>
                </c:pt>
                <c:pt idx="462">
                  <c:v>04/19/2024 08:42:53.020211374</c:v>
                </c:pt>
                <c:pt idx="463">
                  <c:v>04/19/2024 08:42:54.036993132</c:v>
                </c:pt>
                <c:pt idx="464">
                  <c:v>04/19/2024 08:42:55.053768374</c:v>
                </c:pt>
                <c:pt idx="465">
                  <c:v>04/19/2024 08:42:56.070544132</c:v>
                </c:pt>
                <c:pt idx="466">
                  <c:v>04/19/2024 08:42:57.087327980</c:v>
                </c:pt>
                <c:pt idx="467">
                  <c:v>04/19/2024 08:42:58.104110253</c:v>
                </c:pt>
                <c:pt idx="468">
                  <c:v>04/19/2024 08:42:59.120889344</c:v>
                </c:pt>
                <c:pt idx="469">
                  <c:v>04/19/2024 08:43:00.137664223</c:v>
                </c:pt>
                <c:pt idx="470">
                  <c:v>04/19/2024 08:43:01.154448253</c:v>
                </c:pt>
                <c:pt idx="471">
                  <c:v>04/19/2024 08:43:02.171226283</c:v>
                </c:pt>
                <c:pt idx="472">
                  <c:v>04/19/2024 08:43:03.187999859</c:v>
                </c:pt>
                <c:pt idx="473">
                  <c:v>04/19/2024 08:43:04.204782223</c:v>
                </c:pt>
                <c:pt idx="474">
                  <c:v>04/19/2024 08:43:05.221555709</c:v>
                </c:pt>
                <c:pt idx="475">
                  <c:v>04/19/2024 08:43:06.238329375</c:v>
                </c:pt>
                <c:pt idx="476">
                  <c:v>04/19/2024 08:43:07.255112466</c:v>
                </c:pt>
                <c:pt idx="477">
                  <c:v>04/19/2024 08:43:08.271888193</c:v>
                </c:pt>
                <c:pt idx="478">
                  <c:v>04/19/2024 08:43:09.288673496</c:v>
                </c:pt>
                <c:pt idx="479">
                  <c:v>04/19/2024 08:43:10.305448830</c:v>
                </c:pt>
                <c:pt idx="480">
                  <c:v>04/19/2024 08:43:11.322217921</c:v>
                </c:pt>
                <c:pt idx="481">
                  <c:v>04/19/2024 08:43:12.338991648</c:v>
                </c:pt>
                <c:pt idx="482">
                  <c:v>04/19/2024 08:43:13.355770103</c:v>
                </c:pt>
                <c:pt idx="483">
                  <c:v>04/19/2024 08:43:14.372549830</c:v>
                </c:pt>
                <c:pt idx="484">
                  <c:v>04/19/2024 08:43:15.389333284</c:v>
                </c:pt>
                <c:pt idx="485">
                  <c:v>04/19/2024 08:43:16.406111406</c:v>
                </c:pt>
                <c:pt idx="486">
                  <c:v>04/19/2024 08:43:17.422889860</c:v>
                </c:pt>
                <c:pt idx="487">
                  <c:v>04/19/2024 08:43:18.439665315</c:v>
                </c:pt>
                <c:pt idx="488">
                  <c:v>04/19/2024 08:43:19.456452012</c:v>
                </c:pt>
                <c:pt idx="489">
                  <c:v>04/19/2024 08:43:20.473238042</c:v>
                </c:pt>
                <c:pt idx="490">
                  <c:v>04/19/2024 08:43:21.490014042</c:v>
                </c:pt>
                <c:pt idx="491">
                  <c:v>04/19/2024 08:43:22.506796648</c:v>
                </c:pt>
                <c:pt idx="492">
                  <c:v>04/19/2024 08:43:23.523571436</c:v>
                </c:pt>
                <c:pt idx="493">
                  <c:v>04/19/2024 08:43:24.540351981</c:v>
                </c:pt>
                <c:pt idx="494">
                  <c:v>04/19/2024 08:43:25.557137042</c:v>
                </c:pt>
                <c:pt idx="495">
                  <c:v>04/19/2024 08:43:26.573907860</c:v>
                </c:pt>
                <c:pt idx="496">
                  <c:v>04/19/2024 08:43:27.590685345</c:v>
                </c:pt>
                <c:pt idx="497">
                  <c:v>04/19/2024 08:43:28.607475951</c:v>
                </c:pt>
                <c:pt idx="498">
                  <c:v>04/19/2024 08:43:29.624254496</c:v>
                </c:pt>
                <c:pt idx="499">
                  <c:v>04/19/2024 08:43:30.641035193</c:v>
                </c:pt>
                <c:pt idx="500">
                  <c:v>04/19/2024 08:43:31.657810224</c:v>
                </c:pt>
                <c:pt idx="501">
                  <c:v>04/19/2024 08:43:32.674591769</c:v>
                </c:pt>
                <c:pt idx="502">
                  <c:v>04/19/2024 08:43:33.691373709</c:v>
                </c:pt>
                <c:pt idx="503">
                  <c:v>04/19/2024 08:43:34.708149890</c:v>
                </c:pt>
                <c:pt idx="504">
                  <c:v>04/19/2024 08:43:35.724930344</c:v>
                </c:pt>
                <c:pt idx="505">
                  <c:v>04/19/2024 08:43:36.741703829</c:v>
                </c:pt>
                <c:pt idx="506">
                  <c:v>04/19/2024 08:43:37.758481617</c:v>
                </c:pt>
                <c:pt idx="507">
                  <c:v>04/19/2024 08:43:38.775261102</c:v>
                </c:pt>
                <c:pt idx="508">
                  <c:v>04/19/2024 08:43:39.792037678</c:v>
                </c:pt>
                <c:pt idx="509">
                  <c:v>04/19/2024 08:43:40.808815102</c:v>
                </c:pt>
                <c:pt idx="510">
                  <c:v>04/19/2024 08:43:41.825589920</c:v>
                </c:pt>
                <c:pt idx="511">
                  <c:v>04/19/2024 08:43:42.842366738</c:v>
                </c:pt>
                <c:pt idx="512">
                  <c:v>04/19/2024 08:43:43.859153011</c:v>
                </c:pt>
                <c:pt idx="513">
                  <c:v>04/19/2024 08:43:44.875933587</c:v>
                </c:pt>
                <c:pt idx="514">
                  <c:v>04/19/2024 08:43:45.892718587</c:v>
                </c:pt>
                <c:pt idx="515">
                  <c:v>04/19/2024 08:43:46.909500860</c:v>
                </c:pt>
                <c:pt idx="516">
                  <c:v>04/19/2024 08:43:47.926280375</c:v>
                </c:pt>
                <c:pt idx="517">
                  <c:v>04/19/2024 08:43:48.943064890</c:v>
                </c:pt>
                <c:pt idx="518">
                  <c:v>04/19/2024 08:43:49.959838647</c:v>
                </c:pt>
                <c:pt idx="519">
                  <c:v>04/19/2024 08:43:50.976633799</c:v>
                </c:pt>
                <c:pt idx="520">
                  <c:v>04/19/2024 08:43:51.993421496</c:v>
                </c:pt>
                <c:pt idx="521">
                  <c:v>04/19/2024 08:43:53.010201587</c:v>
                </c:pt>
                <c:pt idx="522">
                  <c:v>04/19/2024 08:43:54.026981678</c:v>
                </c:pt>
                <c:pt idx="523">
                  <c:v>04/19/2024 08:43:55.043760708</c:v>
                </c:pt>
                <c:pt idx="524">
                  <c:v>04/19/2024 08:43:56.060537769</c:v>
                </c:pt>
                <c:pt idx="525">
                  <c:v>04/19/2024 08:43:57.077319890</c:v>
                </c:pt>
                <c:pt idx="526">
                  <c:v>04/19/2024 08:43:58.094095556</c:v>
                </c:pt>
                <c:pt idx="527">
                  <c:v>04/19/2024 08:43:59.110876890</c:v>
                </c:pt>
                <c:pt idx="528">
                  <c:v>04/19/2024 08:44:00.127651011</c:v>
                </c:pt>
                <c:pt idx="529">
                  <c:v>04/19/2024 08:44:01.144431829</c:v>
                </c:pt>
                <c:pt idx="530">
                  <c:v>04/19/2024 08:44:02.161210920</c:v>
                </c:pt>
                <c:pt idx="531">
                  <c:v>04/19/2024 08:44:03.177985526</c:v>
                </c:pt>
                <c:pt idx="532">
                  <c:v>04/19/2024 08:44:04.194771314</c:v>
                </c:pt>
                <c:pt idx="533">
                  <c:v>04/19/2024 08:44:05.211556102</c:v>
                </c:pt>
                <c:pt idx="534">
                  <c:v>04/19/2024 08:44:06.228336708</c:v>
                </c:pt>
                <c:pt idx="535">
                  <c:v>04/19/2024 08:44:07.245118981</c:v>
                </c:pt>
                <c:pt idx="536">
                  <c:v>04/19/2024 08:44:08.261895647</c:v>
                </c:pt>
                <c:pt idx="537">
                  <c:v>04/19/2024 08:44:09.278670496</c:v>
                </c:pt>
                <c:pt idx="538">
                  <c:v>04/19/2024 08:44:10.295455284</c:v>
                </c:pt>
                <c:pt idx="539">
                  <c:v>04/19/2024 08:44:11.312230344</c:v>
                </c:pt>
                <c:pt idx="540">
                  <c:v>04/19/2024 08:44:12.329001526</c:v>
                </c:pt>
                <c:pt idx="541">
                  <c:v>04/19/2024 08:44:13.345773799</c:v>
                </c:pt>
                <c:pt idx="542">
                  <c:v>04/19/2024 08:44:14.362551162</c:v>
                </c:pt>
                <c:pt idx="543">
                  <c:v>04/19/2024 08:44:15.379334435</c:v>
                </c:pt>
                <c:pt idx="544">
                  <c:v>04/19/2024 08:44:16.396120526</c:v>
                </c:pt>
                <c:pt idx="545">
                  <c:v>04/19/2024 08:44:17.412904920</c:v>
                </c:pt>
                <c:pt idx="546">
                  <c:v>04/19/2024 08:44:18.429680556</c:v>
                </c:pt>
                <c:pt idx="547">
                  <c:v>04/19/2024 08:44:19.446467284</c:v>
                </c:pt>
                <c:pt idx="548">
                  <c:v>04/19/2024 08:44:20.463252072</c:v>
                </c:pt>
                <c:pt idx="549">
                  <c:v>04/19/2024 08:44:21.480030496</c:v>
                </c:pt>
                <c:pt idx="550">
                  <c:v>04/19/2024 08:44:22.496814587</c:v>
                </c:pt>
                <c:pt idx="551">
                  <c:v>04/19/2024 08:44:23.513598102</c:v>
                </c:pt>
                <c:pt idx="552">
                  <c:v>04/19/2024 08:44:24.530378465</c:v>
                </c:pt>
                <c:pt idx="553">
                  <c:v>04/19/2024 08:44:25.547159981</c:v>
                </c:pt>
                <c:pt idx="554">
                  <c:v>04/19/2024 08:44:26.563933314</c:v>
                </c:pt>
                <c:pt idx="555">
                  <c:v>04/19/2024 08:44:27.580709465</c:v>
                </c:pt>
                <c:pt idx="556">
                  <c:v>04/19/2024 08:44:28.597494799</c:v>
                </c:pt>
                <c:pt idx="557">
                  <c:v>04/19/2024 08:44:29.614277920</c:v>
                </c:pt>
                <c:pt idx="558">
                  <c:v>04/19/2024 08:44:30.631056193</c:v>
                </c:pt>
                <c:pt idx="559">
                  <c:v>04/19/2024 08:44:31.647831890</c:v>
                </c:pt>
                <c:pt idx="560">
                  <c:v>04/19/2024 08:44:32.664613102</c:v>
                </c:pt>
                <c:pt idx="561">
                  <c:v>04/19/2024 08:44:33.681395950</c:v>
                </c:pt>
                <c:pt idx="562">
                  <c:v>04/19/2024 08:44:34.698174162</c:v>
                </c:pt>
                <c:pt idx="563">
                  <c:v>04/19/2024 08:44:35.714952814</c:v>
                </c:pt>
                <c:pt idx="564">
                  <c:v>04/19/2024 08:44:36.731727451</c:v>
                </c:pt>
                <c:pt idx="565">
                  <c:v>04/19/2024 08:44:37.748504511</c:v>
                </c:pt>
                <c:pt idx="566">
                  <c:v>04/19/2024 08:44:38.765284996</c:v>
                </c:pt>
                <c:pt idx="567">
                  <c:v>04/19/2024 08:44:39.782060966</c:v>
                </c:pt>
                <c:pt idx="568">
                  <c:v>04/19/2024 08:44:40.798840663</c:v>
                </c:pt>
                <c:pt idx="569">
                  <c:v>04/19/2024 08:44:41.815620814</c:v>
                </c:pt>
                <c:pt idx="570">
                  <c:v>04/19/2024 08:44:42.832397481</c:v>
                </c:pt>
                <c:pt idx="571">
                  <c:v>04/19/2024 08:44:43.849178178</c:v>
                </c:pt>
                <c:pt idx="572">
                  <c:v>04/19/2024 08:44:44.865958723</c:v>
                </c:pt>
                <c:pt idx="573">
                  <c:v>04/19/2024 08:44:45.882739542</c:v>
                </c:pt>
                <c:pt idx="574">
                  <c:v>04/19/2024 08:44:46.899525511</c:v>
                </c:pt>
                <c:pt idx="575">
                  <c:v>04/19/2024 08:44:47.916306905</c:v>
                </c:pt>
                <c:pt idx="576">
                  <c:v>04/19/2024 08:44:48.933087269</c:v>
                </c:pt>
                <c:pt idx="577">
                  <c:v>04/19/2024 08:44:49.949862299</c:v>
                </c:pt>
                <c:pt idx="578">
                  <c:v>04/19/2024 08:44:50.966645208</c:v>
                </c:pt>
                <c:pt idx="579">
                  <c:v>04/19/2024 08:44:51.983424481</c:v>
                </c:pt>
                <c:pt idx="580">
                  <c:v>04/19/2024 08:44:53.000212148</c:v>
                </c:pt>
                <c:pt idx="581">
                  <c:v>04/19/2024 08:44:54.016992632</c:v>
                </c:pt>
                <c:pt idx="582">
                  <c:v>04/19/2024 08:44:55.033768329</c:v>
                </c:pt>
                <c:pt idx="583">
                  <c:v>04/19/2024 08:44:56.050546905</c:v>
                </c:pt>
                <c:pt idx="584">
                  <c:v>04/19/2024 08:44:57.067324238</c:v>
                </c:pt>
                <c:pt idx="585">
                  <c:v>04/19/2024 08:44:58.084101238</c:v>
                </c:pt>
                <c:pt idx="586">
                  <c:v>04/19/2024 08:44:59.100882238</c:v>
                </c:pt>
                <c:pt idx="587">
                  <c:v>04/19/2024 08:45:00.117661784</c:v>
                </c:pt>
                <c:pt idx="588">
                  <c:v>04/19/2024 08:45:01.134442542</c:v>
                </c:pt>
                <c:pt idx="589">
                  <c:v>04/19/2024 08:45:02.151227814</c:v>
                </c:pt>
                <c:pt idx="590">
                  <c:v>04/19/2024 08:45:03.168003117</c:v>
                </c:pt>
                <c:pt idx="591">
                  <c:v>04/19/2024 08:45:04.184780148</c:v>
                </c:pt>
                <c:pt idx="592">
                  <c:v>04/19/2024 08:45:05.201564057</c:v>
                </c:pt>
                <c:pt idx="593">
                  <c:v>04/19/2024 08:45:06.218344238</c:v>
                </c:pt>
                <c:pt idx="594">
                  <c:v>04/19/2024 08:45:07.235124602</c:v>
                </c:pt>
                <c:pt idx="595">
                  <c:v>04/19/2024 08:45:08.251898420</c:v>
                </c:pt>
                <c:pt idx="596">
                  <c:v>04/19/2024 08:45:09.268674996</c:v>
                </c:pt>
                <c:pt idx="597">
                  <c:v>04/19/2024 08:45:10.285457147</c:v>
                </c:pt>
                <c:pt idx="598">
                  <c:v>04/19/2024 08:45:11.302235481</c:v>
                </c:pt>
                <c:pt idx="599">
                  <c:v>04/19/2024 08:45:12.319010632</c:v>
                </c:pt>
                <c:pt idx="600">
                  <c:v>04/19/2024 08:45:13.335783663</c:v>
                </c:pt>
                <c:pt idx="601">
                  <c:v>04/19/2024 08:45:14.352561178</c:v>
                </c:pt>
                <c:pt idx="602">
                  <c:v>04/19/2024 08:45:15.369334451</c:v>
                </c:pt>
                <c:pt idx="603">
                  <c:v>04/19/2024 08:45:16.386116511</c:v>
                </c:pt>
                <c:pt idx="604">
                  <c:v>04/19/2024 08:45:17.402900693</c:v>
                </c:pt>
                <c:pt idx="605">
                  <c:v>04/19/2024 08:45:18.419683693</c:v>
                </c:pt>
                <c:pt idx="606">
                  <c:v>04/19/2024 08:45:19.436467693</c:v>
                </c:pt>
                <c:pt idx="607">
                  <c:v>04/19/2024 08:45:20.453249299</c:v>
                </c:pt>
                <c:pt idx="608">
                  <c:v>04/19/2024 08:45:21.470025269</c:v>
                </c:pt>
                <c:pt idx="609">
                  <c:v>04/19/2024 08:45:22.486807390</c:v>
                </c:pt>
                <c:pt idx="610">
                  <c:v>04/19/2024 08:45:23.503593723</c:v>
                </c:pt>
                <c:pt idx="611">
                  <c:v>04/19/2024 08:45:24.520373844</c:v>
                </c:pt>
                <c:pt idx="612">
                  <c:v>04/19/2024 08:45:25.537154117</c:v>
                </c:pt>
                <c:pt idx="613">
                  <c:v>04/19/2024 08:45:26.553926814</c:v>
                </c:pt>
                <c:pt idx="614">
                  <c:v>04/19/2024 08:45:27.570702723</c:v>
                </c:pt>
                <c:pt idx="615">
                  <c:v>04/19/2024 08:45:28.587486269</c:v>
                </c:pt>
                <c:pt idx="616">
                  <c:v>04/19/2024 08:45:29.604262451</c:v>
                </c:pt>
                <c:pt idx="617">
                  <c:v>04/19/2024 08:45:30.621041451</c:v>
                </c:pt>
                <c:pt idx="618">
                  <c:v>04/19/2024 08:45:31.637817632</c:v>
                </c:pt>
                <c:pt idx="619">
                  <c:v>04/19/2024 08:45:32.654600723</c:v>
                </c:pt>
                <c:pt idx="620">
                  <c:v>04/19/2024 08:45:33.671382390</c:v>
                </c:pt>
                <c:pt idx="621">
                  <c:v>04/19/2024 08:45:34.688156663</c:v>
                </c:pt>
                <c:pt idx="622">
                  <c:v>04/19/2024 08:45:35.704942193</c:v>
                </c:pt>
                <c:pt idx="623">
                  <c:v>04/19/2024 08:45:36.721725314</c:v>
                </c:pt>
                <c:pt idx="624">
                  <c:v>04/19/2024 08:45:37.738497678</c:v>
                </c:pt>
                <c:pt idx="625">
                  <c:v>04/19/2024 08:45:38.755278132</c:v>
                </c:pt>
                <c:pt idx="626">
                  <c:v>04/19/2024 08:45:39.772050647</c:v>
                </c:pt>
                <c:pt idx="627">
                  <c:v>04/19/2024 08:45:40.788827981</c:v>
                </c:pt>
                <c:pt idx="628">
                  <c:v>04/19/2024 08:45:41.805610162</c:v>
                </c:pt>
                <c:pt idx="629">
                  <c:v>04/19/2024 08:45:42.822387768</c:v>
                </c:pt>
                <c:pt idx="630">
                  <c:v>04/19/2024 08:45:43.839169162</c:v>
                </c:pt>
                <c:pt idx="631">
                  <c:v>04/19/2024 08:45:44.855941890</c:v>
                </c:pt>
                <c:pt idx="632">
                  <c:v>04/19/2024 08:45:45.872719405</c:v>
                </c:pt>
                <c:pt idx="633">
                  <c:v>04/19/2024 08:45:46.889504950</c:v>
                </c:pt>
                <c:pt idx="634">
                  <c:v>04/19/2024 08:45:47.906287526</c:v>
                </c:pt>
                <c:pt idx="635">
                  <c:v>04/19/2024 08:45:48.923066496</c:v>
                </c:pt>
                <c:pt idx="636">
                  <c:v>04/19/2024 08:45:49.939838132</c:v>
                </c:pt>
                <c:pt idx="637">
                  <c:v>04/19/2024 08:45:50.956614253</c:v>
                </c:pt>
                <c:pt idx="638">
                  <c:v>04/19/2024 08:45:51.973393890</c:v>
                </c:pt>
                <c:pt idx="639">
                  <c:v>04/19/2024 08:45:52.990169041</c:v>
                </c:pt>
                <c:pt idx="640">
                  <c:v>04/19/2024 08:45:54.006954526</c:v>
                </c:pt>
                <c:pt idx="641">
                  <c:v>04/19/2024 08:45:55.023733768</c:v>
                </c:pt>
                <c:pt idx="642">
                  <c:v>04/19/2024 08:45:56.040511465</c:v>
                </c:pt>
                <c:pt idx="643">
                  <c:v>04/19/2024 08:45:57.057294890</c:v>
                </c:pt>
                <c:pt idx="644">
                  <c:v>04/19/2024 08:45:58.074070102</c:v>
                </c:pt>
                <c:pt idx="645">
                  <c:v>04/19/2024 08:45:59.090848314</c:v>
                </c:pt>
                <c:pt idx="646">
                  <c:v>04/19/2024 08:46:00.107628920</c:v>
                </c:pt>
                <c:pt idx="647">
                  <c:v>04/19/2024 08:46:01.124402253</c:v>
                </c:pt>
                <c:pt idx="648">
                  <c:v>04/19/2024 08:46:02.141183435</c:v>
                </c:pt>
                <c:pt idx="649">
                  <c:v>04/19/2024 08:46:03.157959678</c:v>
                </c:pt>
                <c:pt idx="650">
                  <c:v>04/19/2024 08:46:04.174739435</c:v>
                </c:pt>
                <c:pt idx="651">
                  <c:v>04/19/2024 08:46:05.191517905</c:v>
                </c:pt>
                <c:pt idx="652">
                  <c:v>04/19/2024 08:46:06.208296572</c:v>
                </c:pt>
                <c:pt idx="653">
                  <c:v>04/19/2024 08:46:07.225077754</c:v>
                </c:pt>
                <c:pt idx="654">
                  <c:v>04/19/2024 08:46:08.241850784</c:v>
                </c:pt>
                <c:pt idx="655">
                  <c:v>04/19/2024 08:46:09.258630542</c:v>
                </c:pt>
                <c:pt idx="656">
                  <c:v>04/19/2024 08:46:10.275412784</c:v>
                </c:pt>
                <c:pt idx="657">
                  <c:v>04/19/2024 08:46:11.292188845</c:v>
                </c:pt>
                <c:pt idx="658">
                  <c:v>04/19/2024 08:46:12.308963724</c:v>
                </c:pt>
                <c:pt idx="659">
                  <c:v>04/19/2024 08:46:13.325744087</c:v>
                </c:pt>
                <c:pt idx="660">
                  <c:v>04/19/2024 08:46:14.342519299</c:v>
                </c:pt>
                <c:pt idx="661">
                  <c:v>04/19/2024 08:46:15.359293542</c:v>
                </c:pt>
                <c:pt idx="662">
                  <c:v>04/19/2024 08:46:16.376064996</c:v>
                </c:pt>
                <c:pt idx="663">
                  <c:v>04/19/2024 08:46:17.392848299</c:v>
                </c:pt>
                <c:pt idx="664">
                  <c:v>04/19/2024 08:46:18.409629542</c:v>
                </c:pt>
                <c:pt idx="665">
                  <c:v>04/19/2024 08:46:19.426411451</c:v>
                </c:pt>
                <c:pt idx="666">
                  <c:v>04/19/2024 08:46:20.443191754</c:v>
                </c:pt>
                <c:pt idx="667">
                  <c:v>04/19/2024 08:46:21.459969693</c:v>
                </c:pt>
                <c:pt idx="668">
                  <c:v>04/19/2024 08:46:22.476750057</c:v>
                </c:pt>
                <c:pt idx="669">
                  <c:v>04/19/2024 08:46:23.493538390</c:v>
                </c:pt>
                <c:pt idx="670">
                  <c:v>04/19/2024 08:46:24.510327269</c:v>
                </c:pt>
                <c:pt idx="671">
                  <c:v>04/19/2024 08:46:25.527110057</c:v>
                </c:pt>
                <c:pt idx="672">
                  <c:v>04/19/2024 08:46:26.543886451</c:v>
                </c:pt>
                <c:pt idx="673">
                  <c:v>04/19/2024 08:46:27.560665239</c:v>
                </c:pt>
                <c:pt idx="674">
                  <c:v>04/19/2024 08:46:28.577459633</c:v>
                </c:pt>
                <c:pt idx="675">
                  <c:v>04/19/2024 08:46:29.594238724</c:v>
                </c:pt>
                <c:pt idx="676">
                  <c:v>04/19/2024 08:46:30.611019815</c:v>
                </c:pt>
                <c:pt idx="677">
                  <c:v>04/19/2024 08:46:31.627808239</c:v>
                </c:pt>
                <c:pt idx="678">
                  <c:v>04/19/2024 08:46:32.644589299</c:v>
                </c:pt>
                <c:pt idx="679">
                  <c:v>04/19/2024 08:46:33.661370996</c:v>
                </c:pt>
                <c:pt idx="680">
                  <c:v>04/19/2024 08:46:34.678147481</c:v>
                </c:pt>
                <c:pt idx="681">
                  <c:v>04/19/2024 08:46:35.694930617</c:v>
                </c:pt>
                <c:pt idx="682">
                  <c:v>04/19/2024 08:46:36.711715950</c:v>
                </c:pt>
                <c:pt idx="683">
                  <c:v>04/19/2024 08:46:37.728495829</c:v>
                </c:pt>
                <c:pt idx="684">
                  <c:v>04/19/2024 08:46:38.745279193</c:v>
                </c:pt>
                <c:pt idx="685">
                  <c:v>04/19/2024 08:46:39.762049829</c:v>
                </c:pt>
                <c:pt idx="686">
                  <c:v>04/19/2024 08:46:40.778829011</c:v>
                </c:pt>
                <c:pt idx="687">
                  <c:v>04/19/2024 08:46:41.795613405</c:v>
                </c:pt>
                <c:pt idx="688">
                  <c:v>04/19/2024 08:46:42.812389890</c:v>
                </c:pt>
                <c:pt idx="689">
                  <c:v>04/19/2024 08:46:43.829170708</c:v>
                </c:pt>
                <c:pt idx="690">
                  <c:v>04/19/2024 08:46:44.845945041</c:v>
                </c:pt>
                <c:pt idx="691">
                  <c:v>04/19/2024 08:46:45.862720193</c:v>
                </c:pt>
                <c:pt idx="692">
                  <c:v>04/19/2024 08:46:46.879496981</c:v>
                </c:pt>
                <c:pt idx="693">
                  <c:v>04/19/2024 08:46:47.896281829</c:v>
                </c:pt>
                <c:pt idx="694">
                  <c:v>04/19/2024 08:46:48.913060920</c:v>
                </c:pt>
                <c:pt idx="695">
                  <c:v>04/19/2024 08:46:49.929838193</c:v>
                </c:pt>
                <c:pt idx="696">
                  <c:v>04/19/2024 08:46:50.946622284</c:v>
                </c:pt>
                <c:pt idx="697">
                  <c:v>04/19/2024 08:46:51.963401890</c:v>
                </c:pt>
                <c:pt idx="698">
                  <c:v>04/19/2024 08:46:52.980174799</c:v>
                </c:pt>
                <c:pt idx="699">
                  <c:v>04/19/2024 08:46:53.996957102</c:v>
                </c:pt>
                <c:pt idx="700">
                  <c:v>04/19/2024 08:46:55.013741284</c:v>
                </c:pt>
                <c:pt idx="701">
                  <c:v>04/19/2024 08:46:56.030520041</c:v>
                </c:pt>
                <c:pt idx="702">
                  <c:v>04/19/2024 08:46:57.047304071</c:v>
                </c:pt>
                <c:pt idx="703">
                  <c:v>04/19/2024 08:46:58.064077556</c:v>
                </c:pt>
                <c:pt idx="704">
                  <c:v>04/19/2024 08:46:59.080851374</c:v>
                </c:pt>
                <c:pt idx="705">
                  <c:v>04/19/2024 08:47:00.097634526</c:v>
                </c:pt>
                <c:pt idx="706">
                  <c:v>04/19/2024 08:47:01.114406465</c:v>
                </c:pt>
                <c:pt idx="707">
                  <c:v>04/19/2024 08:47:02.131184981</c:v>
                </c:pt>
                <c:pt idx="708">
                  <c:v>04/19/2024 08:47:03.147959768</c:v>
                </c:pt>
                <c:pt idx="709">
                  <c:v>04/19/2024 08:47:04.164739890</c:v>
                </c:pt>
                <c:pt idx="710">
                  <c:v>04/19/2024 08:47:05.181518981</c:v>
                </c:pt>
                <c:pt idx="711">
                  <c:v>04/19/2024 08:47:06.198294496</c:v>
                </c:pt>
                <c:pt idx="712">
                  <c:v>04/19/2024 08:47:07.215073618</c:v>
                </c:pt>
                <c:pt idx="713">
                  <c:v>04/19/2024 08:47:08.231855163</c:v>
                </c:pt>
                <c:pt idx="714">
                  <c:v>04/19/2024 08:47:09.248631254</c:v>
                </c:pt>
                <c:pt idx="715">
                  <c:v>04/19/2024 08:47:10.265421375</c:v>
                </c:pt>
                <c:pt idx="716">
                  <c:v>04/19/2024 08:47:11.282198769</c:v>
                </c:pt>
                <c:pt idx="717">
                  <c:v>04/19/2024 08:47:12.298979042</c:v>
                </c:pt>
                <c:pt idx="718">
                  <c:v>04/19/2024 08:47:13.315763466</c:v>
                </c:pt>
                <c:pt idx="719">
                  <c:v>04/19/2024 08:47:14.332535284</c:v>
                </c:pt>
                <c:pt idx="720">
                  <c:v>04/19/2024 08:47:15.349312224</c:v>
                </c:pt>
                <c:pt idx="721">
                  <c:v>04/19/2024 08:47:16.366084981</c:v>
                </c:pt>
                <c:pt idx="722">
                  <c:v>04/19/2024 08:47:17.382859921</c:v>
                </c:pt>
                <c:pt idx="723">
                  <c:v>04/19/2024 08:47:18.399644072</c:v>
                </c:pt>
                <c:pt idx="724">
                  <c:v>04/19/2024 08:47:19.416427496</c:v>
                </c:pt>
                <c:pt idx="725">
                  <c:v>04/19/2024 08:47:20.433208769</c:v>
                </c:pt>
                <c:pt idx="726">
                  <c:v>04/19/2024 08:47:21.449987163</c:v>
                </c:pt>
                <c:pt idx="727">
                  <c:v>04/19/2024 08:47:22.466768133</c:v>
                </c:pt>
                <c:pt idx="728">
                  <c:v>04/19/2024 08:47:23.483555678</c:v>
                </c:pt>
                <c:pt idx="729">
                  <c:v>04/19/2024 08:47:24.500338163</c:v>
                </c:pt>
                <c:pt idx="730">
                  <c:v>04/19/2024 08:47:25.517121921</c:v>
                </c:pt>
                <c:pt idx="731">
                  <c:v>04/19/2024 08:47:26.533901557</c:v>
                </c:pt>
                <c:pt idx="732">
                  <c:v>04/19/2024 08:47:27.550684254</c:v>
                </c:pt>
                <c:pt idx="733">
                  <c:v>04/19/2024 08:47:28.567465951</c:v>
                </c:pt>
                <c:pt idx="734">
                  <c:v>04/19/2024 08:47:29.584237527</c:v>
                </c:pt>
                <c:pt idx="735">
                  <c:v>04/19/2024 08:47:30.601018284</c:v>
                </c:pt>
                <c:pt idx="736">
                  <c:v>04/19/2024 08:47:31.617803587</c:v>
                </c:pt>
                <c:pt idx="737">
                  <c:v>04/19/2024 08:47:32.634580527</c:v>
                </c:pt>
                <c:pt idx="738">
                  <c:v>04/19/2024 08:47:33.651364769</c:v>
                </c:pt>
                <c:pt idx="739">
                  <c:v>04/19/2024 08:47:34.668134708</c:v>
                </c:pt>
                <c:pt idx="740">
                  <c:v>04/19/2024 08:47:35.684913496</c:v>
                </c:pt>
                <c:pt idx="741">
                  <c:v>04/19/2024 08:47:36.701698618</c:v>
                </c:pt>
                <c:pt idx="742">
                  <c:v>04/19/2024 08:47:37.718475375</c:v>
                </c:pt>
                <c:pt idx="743">
                  <c:v>04/19/2024 08:47:38.735258163</c:v>
                </c:pt>
                <c:pt idx="744">
                  <c:v>04/19/2024 08:47:39.752032496</c:v>
                </c:pt>
                <c:pt idx="745">
                  <c:v>04/19/2024 08:47:40.768807405</c:v>
                </c:pt>
                <c:pt idx="746">
                  <c:v>04/19/2024 08:47:41.785587830</c:v>
                </c:pt>
                <c:pt idx="747">
                  <c:v>04/19/2024 08:47:42.802368799</c:v>
                </c:pt>
                <c:pt idx="748">
                  <c:v>04/19/2024 08:47:43.819145739</c:v>
                </c:pt>
                <c:pt idx="749">
                  <c:v>04/19/2024 08:47:44.835925921</c:v>
                </c:pt>
                <c:pt idx="750">
                  <c:v>04/19/2024 08:47:45.852705254</c:v>
                </c:pt>
                <c:pt idx="751">
                  <c:v>04/19/2024 08:47:46.869483557</c:v>
                </c:pt>
                <c:pt idx="752">
                  <c:v>04/19/2024 08:47:47.886254860</c:v>
                </c:pt>
                <c:pt idx="753">
                  <c:v>04/19/2024 08:47:48.903039102</c:v>
                </c:pt>
                <c:pt idx="754">
                  <c:v>04/19/2024 08:47:49.919816769</c:v>
                </c:pt>
                <c:pt idx="755">
                  <c:v>04/19/2024 08:47:50.936596769</c:v>
                </c:pt>
                <c:pt idx="756">
                  <c:v>04/19/2024 08:47:51.953377860</c:v>
                </c:pt>
                <c:pt idx="757">
                  <c:v>04/19/2024 08:47:52.970151072</c:v>
                </c:pt>
                <c:pt idx="758">
                  <c:v>04/19/2024 08:47:53.986930466</c:v>
                </c:pt>
                <c:pt idx="759">
                  <c:v>04/19/2024 08:47:55.003711618</c:v>
                </c:pt>
                <c:pt idx="760">
                  <c:v>04/19/2024 08:47:56.020491769</c:v>
                </c:pt>
                <c:pt idx="761">
                  <c:v>04/19/2024 08:47:57.037271678</c:v>
                </c:pt>
                <c:pt idx="762">
                  <c:v>04/19/2024 08:47:58.054046739</c:v>
                </c:pt>
                <c:pt idx="763">
                  <c:v>04/19/2024 08:47:59.070823254</c:v>
                </c:pt>
                <c:pt idx="764">
                  <c:v>04/19/2024 08:48:00.087601951</c:v>
                </c:pt>
                <c:pt idx="765">
                  <c:v>04/19/2024 08:48:01.104379345</c:v>
                </c:pt>
                <c:pt idx="766">
                  <c:v>04/19/2024 08:48:02.121155799</c:v>
                </c:pt>
                <c:pt idx="767">
                  <c:v>04/19/2024 08:48:03.137938345</c:v>
                </c:pt>
                <c:pt idx="768">
                  <c:v>04/19/2024 08:48:04.154721315</c:v>
                </c:pt>
                <c:pt idx="769">
                  <c:v>04/19/2024 08:48:05.171501662</c:v>
                </c:pt>
                <c:pt idx="770">
                  <c:v>04/19/2024 08:48:06.188276087</c:v>
                </c:pt>
                <c:pt idx="771">
                  <c:v>04/19/2024 08:48:07.205058056</c:v>
                </c:pt>
                <c:pt idx="772">
                  <c:v>04/19/2024 08:48:08.221837572</c:v>
                </c:pt>
                <c:pt idx="773">
                  <c:v>04/19/2024 08:48:09.238611814</c:v>
                </c:pt>
                <c:pt idx="774">
                  <c:v>04/19/2024 08:48:10.255396935</c:v>
                </c:pt>
                <c:pt idx="775">
                  <c:v>04/19/2024 08:48:11.272168662</c:v>
                </c:pt>
                <c:pt idx="776">
                  <c:v>04/19/2024 08:48:12.288943602</c:v>
                </c:pt>
                <c:pt idx="777">
                  <c:v>04/19/2024 08:48:13.305725662</c:v>
                </c:pt>
                <c:pt idx="778">
                  <c:v>04/19/2024 08:48:14.322497450</c:v>
                </c:pt>
                <c:pt idx="779">
                  <c:v>04/19/2024 08:48:15.339270390</c:v>
                </c:pt>
                <c:pt idx="780">
                  <c:v>04/19/2024 08:48:16.356043087</c:v>
                </c:pt>
                <c:pt idx="781">
                  <c:v>04/19/2024 08:48:17.372817905</c:v>
                </c:pt>
                <c:pt idx="782">
                  <c:v>04/19/2024 08:48:18.389594875</c:v>
                </c:pt>
                <c:pt idx="783">
                  <c:v>04/19/2024 08:48:19.406383268</c:v>
                </c:pt>
                <c:pt idx="784">
                  <c:v>04/19/2024 08:48:20.423163329</c:v>
                </c:pt>
                <c:pt idx="785">
                  <c:v>04/19/2024 08:48:21.439943390</c:v>
                </c:pt>
                <c:pt idx="786">
                  <c:v>04/19/2024 08:48:22.456723693</c:v>
                </c:pt>
                <c:pt idx="787">
                  <c:v>04/19/2024 08:48:23.473508905</c:v>
                </c:pt>
                <c:pt idx="788">
                  <c:v>04/19/2024 08:48:24.490284329</c:v>
                </c:pt>
                <c:pt idx="789">
                  <c:v>04/19/2024 08:48:25.507067965</c:v>
                </c:pt>
                <c:pt idx="790">
                  <c:v>04/19/2024 08:48:26.523849602</c:v>
                </c:pt>
                <c:pt idx="791">
                  <c:v>04/19/2024 08:48:27.540626238</c:v>
                </c:pt>
                <c:pt idx="792">
                  <c:v>04/19/2024 08:48:28.557407390</c:v>
                </c:pt>
                <c:pt idx="793">
                  <c:v>04/19/2024 08:48:29.574177450</c:v>
                </c:pt>
                <c:pt idx="794">
                  <c:v>04/19/2024 08:48:30.590954662</c:v>
                </c:pt>
                <c:pt idx="795">
                  <c:v>04/19/2024 08:48:31.607744572</c:v>
                </c:pt>
                <c:pt idx="796">
                  <c:v>04/19/2024 08:48:32.624519632</c:v>
                </c:pt>
                <c:pt idx="797">
                  <c:v>04/19/2024 08:48:33.641295450</c:v>
                </c:pt>
                <c:pt idx="798">
                  <c:v>04/19/2024 08:48:34.658075056</c:v>
                </c:pt>
                <c:pt idx="799">
                  <c:v>04/19/2024 08:48:35.674851072</c:v>
                </c:pt>
                <c:pt idx="800">
                  <c:v>04/19/2024 08:48:36.691632254</c:v>
                </c:pt>
                <c:pt idx="801">
                  <c:v>04/19/2024 08:48:37.708411345</c:v>
                </c:pt>
                <c:pt idx="802">
                  <c:v>04/19/2024 08:48:38.725192193</c:v>
                </c:pt>
                <c:pt idx="803">
                  <c:v>04/19/2024 08:48:39.741979890</c:v>
                </c:pt>
                <c:pt idx="804">
                  <c:v>04/19/2024 08:48:40.758755193</c:v>
                </c:pt>
                <c:pt idx="805">
                  <c:v>04/19/2024 08:48:41.775539617</c:v>
                </c:pt>
                <c:pt idx="806">
                  <c:v>04/19/2024 08:48:42.792318102</c:v>
                </c:pt>
                <c:pt idx="807">
                  <c:v>04/19/2024 08:48:43.809094739</c:v>
                </c:pt>
                <c:pt idx="808">
                  <c:v>04/19/2024 08:48:44.825877557</c:v>
                </c:pt>
                <c:pt idx="809">
                  <c:v>04/19/2024 08:48:45.842652223</c:v>
                </c:pt>
                <c:pt idx="810">
                  <c:v>04/19/2024 08:48:46.859429557</c:v>
                </c:pt>
                <c:pt idx="811">
                  <c:v>04/19/2024 08:48:47.876199375</c:v>
                </c:pt>
                <c:pt idx="812">
                  <c:v>04/19/2024 08:48:48.892977435</c:v>
                </c:pt>
                <c:pt idx="813">
                  <c:v>04/19/2024 08:48:49.909763678</c:v>
                </c:pt>
                <c:pt idx="814">
                  <c:v>04/19/2024 08:48:50.926543223</c:v>
                </c:pt>
                <c:pt idx="815">
                  <c:v>04/19/2024 08:48:51.943328072</c:v>
                </c:pt>
                <c:pt idx="816">
                  <c:v>04/19/2024 08:48:52.960103193</c:v>
                </c:pt>
                <c:pt idx="817">
                  <c:v>04/19/2024 08:48:53.976884799</c:v>
                </c:pt>
                <c:pt idx="818">
                  <c:v>04/19/2024 08:48:54.993669526</c:v>
                </c:pt>
                <c:pt idx="819">
                  <c:v>04/19/2024 08:48:56.010448011</c:v>
                </c:pt>
                <c:pt idx="820">
                  <c:v>04/19/2024 08:48:57.027228526</c:v>
                </c:pt>
                <c:pt idx="821">
                  <c:v>04/19/2024 08:48:58.044016223</c:v>
                </c:pt>
                <c:pt idx="822">
                  <c:v>04/19/2024 08:48:59.060795587</c:v>
                </c:pt>
                <c:pt idx="823">
                  <c:v>04/19/2024 08:49:00.077580981</c:v>
                </c:pt>
                <c:pt idx="824">
                  <c:v>04/19/2024 08:49:01.094361163</c:v>
                </c:pt>
                <c:pt idx="825">
                  <c:v>04/19/2024 08:49:02.111141617</c:v>
                </c:pt>
                <c:pt idx="826">
                  <c:v>04/19/2024 08:49:03.127924678</c:v>
                </c:pt>
                <c:pt idx="827">
                  <c:v>04/19/2024 08:49:04.144706557</c:v>
                </c:pt>
                <c:pt idx="828">
                  <c:v>04/19/2024 08:49:05.161485360</c:v>
                </c:pt>
                <c:pt idx="829">
                  <c:v>04/19/2024 08:49:06.178261148</c:v>
                </c:pt>
                <c:pt idx="830">
                  <c:v>04/19/2024 08:49:07.195043875</c:v>
                </c:pt>
                <c:pt idx="831">
                  <c:v>04/19/2024 08:49:08.211824996</c:v>
                </c:pt>
                <c:pt idx="832">
                  <c:v>04/19/2024 08:49:09.228603875</c:v>
                </c:pt>
                <c:pt idx="833">
                  <c:v>04/19/2024 08:49:10.245391572</c:v>
                </c:pt>
                <c:pt idx="834">
                  <c:v>04/19/2024 08:49:11.262161572</c:v>
                </c:pt>
                <c:pt idx="835">
                  <c:v>04/19/2024 08:49:12.278937330</c:v>
                </c:pt>
                <c:pt idx="836">
                  <c:v>04/19/2024 08:49:13.295723754</c:v>
                </c:pt>
                <c:pt idx="837">
                  <c:v>04/19/2024 08:49:14.312498572</c:v>
                </c:pt>
                <c:pt idx="838">
                  <c:v>04/19/2024 08:49:15.329274148</c:v>
                </c:pt>
                <c:pt idx="839">
                  <c:v>04/19/2024 08:49:16.346045784</c:v>
                </c:pt>
                <c:pt idx="840">
                  <c:v>04/19/2024 08:49:17.362821208</c:v>
                </c:pt>
                <c:pt idx="841">
                  <c:v>04/19/2024 08:49:18.379593996</c:v>
                </c:pt>
                <c:pt idx="842">
                  <c:v>04/19/2024 08:49:19.396376511</c:v>
                </c:pt>
                <c:pt idx="843">
                  <c:v>04/19/2024 08:49:20.413154208</c:v>
                </c:pt>
                <c:pt idx="844">
                  <c:v>04/19/2024 08:49:21.429937633</c:v>
                </c:pt>
                <c:pt idx="845">
                  <c:v>04/19/2024 08:49:22.446722057</c:v>
                </c:pt>
                <c:pt idx="846">
                  <c:v>04/19/2024 08:49:23.463505330</c:v>
                </c:pt>
                <c:pt idx="847">
                  <c:v>04/19/2024 08:49:24.480275117</c:v>
                </c:pt>
                <c:pt idx="848">
                  <c:v>04/19/2024 08:49:25.497059542</c:v>
                </c:pt>
                <c:pt idx="849">
                  <c:v>04/19/2024 08:49:26.513844754</c:v>
                </c:pt>
                <c:pt idx="850">
                  <c:v>04/19/2024 08:49:27.530624178</c:v>
                </c:pt>
                <c:pt idx="851">
                  <c:v>04/19/2024 08:49:28.547404178</c:v>
                </c:pt>
                <c:pt idx="852">
                  <c:v>04/19/2024 08:49:29.564174966</c:v>
                </c:pt>
                <c:pt idx="853">
                  <c:v>04/19/2024 08:49:30.580951420</c:v>
                </c:pt>
                <c:pt idx="854">
                  <c:v>04/19/2024 08:49:31.597738784</c:v>
                </c:pt>
                <c:pt idx="855">
                  <c:v>04/19/2024 08:49:32.614516936</c:v>
                </c:pt>
                <c:pt idx="856">
                  <c:v>04/19/2024 08:49:33.631297148</c:v>
                </c:pt>
                <c:pt idx="857">
                  <c:v>04/19/2024 08:49:34.648082239</c:v>
                </c:pt>
                <c:pt idx="858">
                  <c:v>04/19/2024 08:49:35.664859421</c:v>
                </c:pt>
                <c:pt idx="859">
                  <c:v>04/19/2024 08:49:36.681641330</c:v>
                </c:pt>
                <c:pt idx="860">
                  <c:v>04/19/2024 08:49:37.698421542</c:v>
                </c:pt>
                <c:pt idx="861">
                  <c:v>04/19/2024 08:49:38.715201542</c:v>
                </c:pt>
                <c:pt idx="862">
                  <c:v>04/19/2024 08:49:39.731982542</c:v>
                </c:pt>
                <c:pt idx="863">
                  <c:v>04/19/2024 08:49:40.748761511</c:v>
                </c:pt>
                <c:pt idx="864">
                  <c:v>04/19/2024 08:49:41.765544602</c:v>
                </c:pt>
                <c:pt idx="865">
                  <c:v>04/19/2024 08:49:42.782316239</c:v>
                </c:pt>
                <c:pt idx="866">
                  <c:v>04/19/2024 08:49:43.799095754</c:v>
                </c:pt>
                <c:pt idx="867">
                  <c:v>04/19/2024 08:49:44.815875511</c:v>
                </c:pt>
                <c:pt idx="868">
                  <c:v>04/19/2024 08:49:45.832651299</c:v>
                </c:pt>
                <c:pt idx="869">
                  <c:v>04/19/2024 08:49:46.849426966</c:v>
                </c:pt>
                <c:pt idx="870">
                  <c:v>04/19/2024 08:49:47.866201390</c:v>
                </c:pt>
                <c:pt idx="871">
                  <c:v>04/19/2024 08:49:48.882974542</c:v>
                </c:pt>
                <c:pt idx="872">
                  <c:v>04/19/2024 08:49:49.899756239</c:v>
                </c:pt>
                <c:pt idx="873">
                  <c:v>04/19/2024 08:49:50.916529784</c:v>
                </c:pt>
                <c:pt idx="874">
                  <c:v>04/19/2024 08:49:51.933311269</c:v>
                </c:pt>
                <c:pt idx="875">
                  <c:v>04/19/2024 08:49:52.950096663</c:v>
                </c:pt>
                <c:pt idx="876">
                  <c:v>04/19/2024 08:49:53.966876724</c:v>
                </c:pt>
                <c:pt idx="877">
                  <c:v>04/19/2024 08:49:54.983657481</c:v>
                </c:pt>
                <c:pt idx="878">
                  <c:v>04/19/2024 08:49:56.000433875</c:v>
                </c:pt>
                <c:pt idx="879">
                  <c:v>04/19/2024 08:49:57.017217663</c:v>
                </c:pt>
                <c:pt idx="880">
                  <c:v>04/19/2024 08:49:58.033998360</c:v>
                </c:pt>
                <c:pt idx="881">
                  <c:v>04/19/2024 08:49:59.050777299</c:v>
                </c:pt>
                <c:pt idx="882">
                  <c:v>04/19/2024 08:50:00.067557875</c:v>
                </c:pt>
                <c:pt idx="883">
                  <c:v>04/19/2024 08:50:01.084331663</c:v>
                </c:pt>
                <c:pt idx="884">
                  <c:v>04/19/2024 08:50:02.101110239</c:v>
                </c:pt>
                <c:pt idx="885">
                  <c:v>04/19/2024 08:50:03.117889724</c:v>
                </c:pt>
                <c:pt idx="886">
                  <c:v>04/19/2024 08:50:04.134668814</c:v>
                </c:pt>
                <c:pt idx="887">
                  <c:v>04/19/2024 08:50:05.151450132</c:v>
                </c:pt>
                <c:pt idx="888">
                  <c:v>04/19/2024 08:50:06.168220163</c:v>
                </c:pt>
                <c:pt idx="889">
                  <c:v>04/19/2024 08:50:07.185004253</c:v>
                </c:pt>
                <c:pt idx="890">
                  <c:v>04/19/2024 08:50:08.201788375</c:v>
                </c:pt>
                <c:pt idx="891">
                  <c:v>04/19/2024 08:50:09.218562466</c:v>
                </c:pt>
                <c:pt idx="892">
                  <c:v>04/19/2024 08:50:10.235340769</c:v>
                </c:pt>
                <c:pt idx="893">
                  <c:v>04/19/2024 08:50:11.252126041</c:v>
                </c:pt>
                <c:pt idx="894">
                  <c:v>04/19/2024 08:50:12.268899344</c:v>
                </c:pt>
                <c:pt idx="895">
                  <c:v>04/19/2024 08:50:13.285681253</c:v>
                </c:pt>
                <c:pt idx="896">
                  <c:v>04/19/2024 08:50:14.302456799</c:v>
                </c:pt>
                <c:pt idx="897">
                  <c:v>04/19/2024 08:50:15.319233375</c:v>
                </c:pt>
                <c:pt idx="898">
                  <c:v>04/19/2024 08:50:16.336016102</c:v>
                </c:pt>
                <c:pt idx="899">
                  <c:v>04/19/2024 08:50:17.352791708</c:v>
                </c:pt>
                <c:pt idx="900">
                  <c:v>04/19/2024 08:50:18.369563466</c:v>
                </c:pt>
                <c:pt idx="901">
                  <c:v>04/19/2024 08:50:19.386338647</c:v>
                </c:pt>
                <c:pt idx="902">
                  <c:v>04/19/2024 08:50:20.403120072</c:v>
                </c:pt>
                <c:pt idx="903">
                  <c:v>04/19/2024 08:50:21.419898193</c:v>
                </c:pt>
                <c:pt idx="904">
                  <c:v>04/19/2024 08:50:22.436679253</c:v>
                </c:pt>
                <c:pt idx="905">
                  <c:v>04/19/2024 08:50:23.453464617</c:v>
                </c:pt>
                <c:pt idx="906">
                  <c:v>04/19/2024 08:50:24.470252678</c:v>
                </c:pt>
                <c:pt idx="907">
                  <c:v>04/19/2024 08:50:25.487030617</c:v>
                </c:pt>
                <c:pt idx="908">
                  <c:v>04/19/2024 08:50:26.503814253</c:v>
                </c:pt>
                <c:pt idx="909">
                  <c:v>04/19/2024 08:50:27.520594435</c:v>
                </c:pt>
                <c:pt idx="910">
                  <c:v>04/19/2024 08:50:28.537377556</c:v>
                </c:pt>
                <c:pt idx="911">
                  <c:v>04/19/2024 08:50:29.554159193</c:v>
                </c:pt>
                <c:pt idx="912">
                  <c:v>04/19/2024 08:50:30.570936041</c:v>
                </c:pt>
                <c:pt idx="913">
                  <c:v>04/19/2024 08:50:31.587719860</c:v>
                </c:pt>
                <c:pt idx="914">
                  <c:v>04/19/2024 08:50:32.604497617</c:v>
                </c:pt>
                <c:pt idx="915">
                  <c:v>04/19/2024 08:50:33.621273253</c:v>
                </c:pt>
                <c:pt idx="916">
                  <c:v>04/19/2024 08:50:34.638055132</c:v>
                </c:pt>
                <c:pt idx="917">
                  <c:v>04/19/2024 08:50:35.654832845</c:v>
                </c:pt>
                <c:pt idx="918">
                  <c:v>04/19/2024 08:50:36.671609724</c:v>
                </c:pt>
                <c:pt idx="919">
                  <c:v>04/19/2024 08:50:37.688392360</c:v>
                </c:pt>
                <c:pt idx="920">
                  <c:v>04/19/2024 08:50:38.705172542</c:v>
                </c:pt>
                <c:pt idx="921">
                  <c:v>04/19/2024 08:50:39.721957390</c:v>
                </c:pt>
                <c:pt idx="922">
                  <c:v>04/19/2024 08:50:40.738733208</c:v>
                </c:pt>
                <c:pt idx="923">
                  <c:v>04/19/2024 08:50:41.755514421</c:v>
                </c:pt>
                <c:pt idx="924">
                  <c:v>04/19/2024 08:50:42.772295815</c:v>
                </c:pt>
                <c:pt idx="925">
                  <c:v>04/19/2024 08:50:43.789074693</c:v>
                </c:pt>
                <c:pt idx="926">
                  <c:v>04/19/2024 08:50:44.805857936</c:v>
                </c:pt>
                <c:pt idx="927">
                  <c:v>04/19/2024 08:50:45.822632239</c:v>
                </c:pt>
                <c:pt idx="928">
                  <c:v>04/19/2024 08:50:46.839410875</c:v>
                </c:pt>
                <c:pt idx="929">
                  <c:v>04/19/2024 08:50:47.856193512</c:v>
                </c:pt>
                <c:pt idx="930">
                  <c:v>04/19/2024 08:50:48.872968512</c:v>
                </c:pt>
                <c:pt idx="931">
                  <c:v>04/19/2024 08:50:49.889745027</c:v>
                </c:pt>
                <c:pt idx="932">
                  <c:v>04/19/2024 08:50:50.906519754</c:v>
                </c:pt>
                <c:pt idx="933">
                  <c:v>04/19/2024 08:50:51.923295087</c:v>
                </c:pt>
                <c:pt idx="934">
                  <c:v>04/19/2024 08:50:52.940080966</c:v>
                </c:pt>
                <c:pt idx="935">
                  <c:v>04/19/2024 08:50:53.956858663</c:v>
                </c:pt>
                <c:pt idx="936">
                  <c:v>04/19/2024 08:50:54.973640845</c:v>
                </c:pt>
                <c:pt idx="937">
                  <c:v>04/19/2024 08:50:55.990418784</c:v>
                </c:pt>
                <c:pt idx="938">
                  <c:v>04/19/2024 08:50:57.007201118</c:v>
                </c:pt>
                <c:pt idx="939">
                  <c:v>04/19/2024 08:50:58.023982421</c:v>
                </c:pt>
                <c:pt idx="940">
                  <c:v>04/19/2024 08:50:59.040753633</c:v>
                </c:pt>
                <c:pt idx="941">
                  <c:v>04/19/2024 08:51:00.057536724</c:v>
                </c:pt>
                <c:pt idx="942">
                  <c:v>04/19/2024 08:51:01.074322057</c:v>
                </c:pt>
                <c:pt idx="943">
                  <c:v>04/19/2024 08:51:02.091099693</c:v>
                </c:pt>
                <c:pt idx="944">
                  <c:v>04/19/2024 08:51:03.107880663</c:v>
                </c:pt>
                <c:pt idx="945">
                  <c:v>04/19/2024 08:51:04.124650996</c:v>
                </c:pt>
                <c:pt idx="946">
                  <c:v>04/19/2024 08:51:05.141436193</c:v>
                </c:pt>
                <c:pt idx="947">
                  <c:v>04/19/2024 08:51:06.158219163</c:v>
                </c:pt>
                <c:pt idx="948">
                  <c:v>04/19/2024 08:51:07.174990103</c:v>
                </c:pt>
                <c:pt idx="949">
                  <c:v>04/19/2024 08:51:08.191778648</c:v>
                </c:pt>
                <c:pt idx="950">
                  <c:v>04/19/2024 08:51:09.208553830</c:v>
                </c:pt>
                <c:pt idx="951">
                  <c:v>04/19/2024 08:51:10.225335587</c:v>
                </c:pt>
                <c:pt idx="952">
                  <c:v>04/19/2024 08:51:11.242117163</c:v>
                </c:pt>
                <c:pt idx="953">
                  <c:v>04/19/2024 08:51:12.258891254</c:v>
                </c:pt>
                <c:pt idx="954">
                  <c:v>04/19/2024 08:51:13.275674436</c:v>
                </c:pt>
                <c:pt idx="955">
                  <c:v>04/19/2024 08:51:14.292450072</c:v>
                </c:pt>
                <c:pt idx="956">
                  <c:v>04/19/2024 08:51:15.309224921</c:v>
                </c:pt>
                <c:pt idx="957">
                  <c:v>04/19/2024 08:51:16.326006466</c:v>
                </c:pt>
                <c:pt idx="958">
                  <c:v>04/19/2024 08:51:17.342779436</c:v>
                </c:pt>
                <c:pt idx="959">
                  <c:v>04/19/2024 08:51:18.359552224</c:v>
                </c:pt>
                <c:pt idx="960">
                  <c:v>04/19/2024 08:51:19.376327284</c:v>
                </c:pt>
                <c:pt idx="961">
                  <c:v>04/19/2024 08:51:20.393104830</c:v>
                </c:pt>
                <c:pt idx="962">
                  <c:v>04/19/2024 08:51:21.409883224</c:v>
                </c:pt>
                <c:pt idx="963">
                  <c:v>04/19/2024 08:51:22.426658951</c:v>
                </c:pt>
                <c:pt idx="964">
                  <c:v>04/19/2024 08:51:23.443449375</c:v>
                </c:pt>
                <c:pt idx="965">
                  <c:v>04/19/2024 08:51:24.460238527</c:v>
                </c:pt>
                <c:pt idx="966">
                  <c:v>04/19/2024 08:51:25.477018527</c:v>
                </c:pt>
                <c:pt idx="967">
                  <c:v>04/19/2024 08:51:26.493801618</c:v>
                </c:pt>
                <c:pt idx="968">
                  <c:v>04/19/2024 08:51:27.510581284</c:v>
                </c:pt>
                <c:pt idx="969">
                  <c:v>04/19/2024 08:51:28.527363587</c:v>
                </c:pt>
                <c:pt idx="970">
                  <c:v>04/19/2024 08:51:29.544149739</c:v>
                </c:pt>
                <c:pt idx="971">
                  <c:v>04/19/2024 08:51:30.560924193</c:v>
                </c:pt>
                <c:pt idx="972">
                  <c:v>04/19/2024 08:51:31.577708345</c:v>
                </c:pt>
                <c:pt idx="973">
                  <c:v>04/19/2024 08:51:32.594487799</c:v>
                </c:pt>
                <c:pt idx="974">
                  <c:v>04/19/2024 08:51:33.611268103</c:v>
                </c:pt>
                <c:pt idx="975">
                  <c:v>04/19/2024 08:51:34.628048678</c:v>
                </c:pt>
                <c:pt idx="976">
                  <c:v>04/19/2024 08:51:35.644825178</c:v>
                </c:pt>
                <c:pt idx="977">
                  <c:v>04/19/2024 08:51:36.661601936</c:v>
                </c:pt>
                <c:pt idx="978">
                  <c:v>04/19/2024 08:51:37.678381905</c:v>
                </c:pt>
                <c:pt idx="979">
                  <c:v>04/19/2024 08:51:38.695168633</c:v>
                </c:pt>
                <c:pt idx="980">
                  <c:v>04/19/2024 08:51:39.711949178</c:v>
                </c:pt>
                <c:pt idx="981">
                  <c:v>04/19/2024 08:51:40.728725451</c:v>
                </c:pt>
                <c:pt idx="982">
                  <c:v>04/19/2024 08:51:41.745509814</c:v>
                </c:pt>
                <c:pt idx="983">
                  <c:v>04/19/2024 08:51:42.762293996</c:v>
                </c:pt>
                <c:pt idx="984">
                  <c:v>04/19/2024 08:51:43.779069875</c:v>
                </c:pt>
                <c:pt idx="985">
                  <c:v>04/19/2024 08:51:44.795853330</c:v>
                </c:pt>
                <c:pt idx="986">
                  <c:v>04/19/2024 08:51:45.812628754</c:v>
                </c:pt>
                <c:pt idx="987">
                  <c:v>04/19/2024 08:51:46.829414299</c:v>
                </c:pt>
                <c:pt idx="988">
                  <c:v>04/19/2024 08:51:47.846200784</c:v>
                </c:pt>
                <c:pt idx="989">
                  <c:v>04/19/2024 08:51:48.862971966</c:v>
                </c:pt>
                <c:pt idx="990">
                  <c:v>04/19/2024 08:51:49.879749420</c:v>
                </c:pt>
                <c:pt idx="991">
                  <c:v>04/19/2024 08:51:50.896530784</c:v>
                </c:pt>
                <c:pt idx="992">
                  <c:v>04/19/2024 08:51:51.913306602</c:v>
                </c:pt>
                <c:pt idx="993">
                  <c:v>04/19/2024 08:51:52.930087481</c:v>
                </c:pt>
                <c:pt idx="994">
                  <c:v>04/19/2024 08:51:53.946873117</c:v>
                </c:pt>
                <c:pt idx="995">
                  <c:v>04/19/2024 08:51:54.963649208</c:v>
                </c:pt>
                <c:pt idx="996">
                  <c:v>04/19/2024 08:51:55.980429299</c:v>
                </c:pt>
                <c:pt idx="997">
                  <c:v>04/19/2024 08:51:56.997213875</c:v>
                </c:pt>
                <c:pt idx="998">
                  <c:v>04/19/2024 08:51:58.013992057</c:v>
                </c:pt>
                <c:pt idx="999">
                  <c:v>04/19/2024 08:51:59.030764178</c:v>
                </c:pt>
                <c:pt idx="1000">
                  <c:v>04/19/2024 08:52:00.047549542</c:v>
                </c:pt>
                <c:pt idx="1001">
                  <c:v>04/19/2024 08:52:01.064333784</c:v>
                </c:pt>
                <c:pt idx="1002">
                  <c:v>04/19/2024 08:52:02.081106269</c:v>
                </c:pt>
                <c:pt idx="1003">
                  <c:v>04/19/2024 08:52:03.097888390</c:v>
                </c:pt>
                <c:pt idx="1004">
                  <c:v>04/19/2024 08:52:04.114660390</c:v>
                </c:pt>
                <c:pt idx="1005">
                  <c:v>04/19/2024 08:52:05.131437769</c:v>
                </c:pt>
                <c:pt idx="1006">
                  <c:v>04/19/2024 08:52:06.148220981</c:v>
                </c:pt>
                <c:pt idx="1007">
                  <c:v>04/19/2024 08:52:07.164993830</c:v>
                </c:pt>
                <c:pt idx="1008">
                  <c:v>04/19/2024 08:52:08.181766557</c:v>
                </c:pt>
                <c:pt idx="1009">
                  <c:v>04/19/2024 08:52:09.198555102</c:v>
                </c:pt>
                <c:pt idx="1010">
                  <c:v>04/19/2024 08:52:10.215334436</c:v>
                </c:pt>
                <c:pt idx="1011">
                  <c:v>04/19/2024 08:52:11.232115193</c:v>
                </c:pt>
                <c:pt idx="1012">
                  <c:v>04/19/2024 08:52:12.248889314</c:v>
                </c:pt>
                <c:pt idx="1013">
                  <c:v>04/19/2024 08:52:13.265671254</c:v>
                </c:pt>
                <c:pt idx="1014">
                  <c:v>04/19/2024 08:52:14.282454617</c:v>
                </c:pt>
                <c:pt idx="1015">
                  <c:v>04/19/2024 08:52:15.299234769</c:v>
                </c:pt>
                <c:pt idx="1016">
                  <c:v>04/19/2024 08:52:16.316014072</c:v>
                </c:pt>
                <c:pt idx="1017">
                  <c:v>04/19/2024 08:52:17.332786345</c:v>
                </c:pt>
                <c:pt idx="1018">
                  <c:v>04/19/2024 08:52:18.349559436</c:v>
                </c:pt>
                <c:pt idx="1019">
                  <c:v>04/19/2024 08:52:19.366330133</c:v>
                </c:pt>
                <c:pt idx="1020">
                  <c:v>04/19/2024 08:52:20.383101102</c:v>
                </c:pt>
                <c:pt idx="1021">
                  <c:v>04/19/2024 08:52:21.399882496</c:v>
                </c:pt>
                <c:pt idx="1022">
                  <c:v>04/19/2024 08:52:22.416659739</c:v>
                </c:pt>
                <c:pt idx="1023">
                  <c:v>04/19/2024 08:52:23.433435921</c:v>
                </c:pt>
                <c:pt idx="1024">
                  <c:v>04/19/2024 08:52:24.450230011</c:v>
                </c:pt>
                <c:pt idx="1025">
                  <c:v>04/19/2024 08:52:25.467007375</c:v>
                </c:pt>
                <c:pt idx="1026">
                  <c:v>04/19/2024 08:52:26.483785830</c:v>
                </c:pt>
                <c:pt idx="1027">
                  <c:v>04/19/2024 08:52:27.500567951</c:v>
                </c:pt>
                <c:pt idx="1028">
                  <c:v>04/19/2024 08:52:28.517348799</c:v>
                </c:pt>
                <c:pt idx="1029">
                  <c:v>04/19/2024 08:52:29.534130436</c:v>
                </c:pt>
                <c:pt idx="1030">
                  <c:v>04/19/2024 08:52:30.550904193</c:v>
                </c:pt>
                <c:pt idx="1031">
                  <c:v>04/19/2024 08:52:31.567685678</c:v>
                </c:pt>
                <c:pt idx="1032">
                  <c:v>04/19/2024 08:52:32.584468617</c:v>
                </c:pt>
                <c:pt idx="1033">
                  <c:v>04/19/2024 08:52:33.601246860</c:v>
                </c:pt>
                <c:pt idx="1034">
                  <c:v>04/19/2024 08:52:34.618026921</c:v>
                </c:pt>
                <c:pt idx="1035">
                  <c:v>04/19/2024 08:52:35.634798057</c:v>
                </c:pt>
                <c:pt idx="1036">
                  <c:v>04/19/2024 08:52:36.651573269</c:v>
                </c:pt>
                <c:pt idx="1037">
                  <c:v>04/19/2024 08:52:37.668356360</c:v>
                </c:pt>
                <c:pt idx="1038">
                  <c:v>04/19/2024 08:52:38.685130451</c:v>
                </c:pt>
                <c:pt idx="1039">
                  <c:v>04/19/2024 08:52:39.701914724</c:v>
                </c:pt>
                <c:pt idx="1040">
                  <c:v>04/19/2024 08:52:40.718689845</c:v>
                </c:pt>
                <c:pt idx="1041">
                  <c:v>04/19/2024 08:52:41.735470390</c:v>
                </c:pt>
                <c:pt idx="1042">
                  <c:v>04/19/2024 08:52:42.752255390</c:v>
                </c:pt>
                <c:pt idx="1043">
                  <c:v>04/19/2024 08:52:43.769029208</c:v>
                </c:pt>
                <c:pt idx="1044">
                  <c:v>04/19/2024 08:52:44.785812845</c:v>
                </c:pt>
                <c:pt idx="1045">
                  <c:v>04/19/2024 08:52:45.802592724</c:v>
                </c:pt>
                <c:pt idx="1046">
                  <c:v>04/19/2024 08:52:46.819367390</c:v>
                </c:pt>
                <c:pt idx="1047">
                  <c:v>04/19/2024 08:52:47.836147148</c:v>
                </c:pt>
                <c:pt idx="1048">
                  <c:v>04/19/2024 08:52:48.852924966</c:v>
                </c:pt>
                <c:pt idx="1049">
                  <c:v>04/19/2024 08:52:49.869701754</c:v>
                </c:pt>
                <c:pt idx="1050">
                  <c:v>04/19/2024 08:52:50.886485269</c:v>
                </c:pt>
                <c:pt idx="1051">
                  <c:v>04/19/2024 08:52:51.903262693</c:v>
                </c:pt>
                <c:pt idx="1052">
                  <c:v>04/19/2024 08:52:52.920057117</c:v>
                </c:pt>
                <c:pt idx="1053">
                  <c:v>04/19/2024 08:52:53.936829996</c:v>
                </c:pt>
                <c:pt idx="1054">
                  <c:v>04/19/2024 08:52:54.953606057</c:v>
                </c:pt>
                <c:pt idx="1055">
                  <c:v>04/19/2024 08:52:55.970386693</c:v>
                </c:pt>
                <c:pt idx="1056">
                  <c:v>04/19/2024 08:52:56.987165875</c:v>
                </c:pt>
                <c:pt idx="1057">
                  <c:v>04/19/2024 08:52:58.003946057</c:v>
                </c:pt>
                <c:pt idx="1058">
                  <c:v>04/19/2024 08:52:59.020719784</c:v>
                </c:pt>
                <c:pt idx="1059">
                  <c:v>04/19/2024 08:53:00.037501027</c:v>
                </c:pt>
                <c:pt idx="1060">
                  <c:v>04/19/2024 08:53:01.054283299</c:v>
                </c:pt>
                <c:pt idx="1061">
                  <c:v>04/19/2024 08:53:02.071055451</c:v>
                </c:pt>
                <c:pt idx="1062">
                  <c:v>04/19/2024 08:53:03.087836996</c:v>
                </c:pt>
                <c:pt idx="1063">
                  <c:v>04/19/2024 08:53:04.104607481</c:v>
                </c:pt>
                <c:pt idx="1064">
                  <c:v>04/19/2024 08:53:05.121383966</c:v>
                </c:pt>
                <c:pt idx="1065">
                  <c:v>04/19/2024 08:53:06.138162905</c:v>
                </c:pt>
                <c:pt idx="1066">
                  <c:v>04/19/2024 08:53:07.154935875</c:v>
                </c:pt>
                <c:pt idx="1067">
                  <c:v>04/19/2024 08:53:08.171713330</c:v>
                </c:pt>
                <c:pt idx="1068">
                  <c:v>04/19/2024 08:53:09.188492602</c:v>
                </c:pt>
                <c:pt idx="1069">
                  <c:v>04/19/2024 08:53:10.205271330</c:v>
                </c:pt>
                <c:pt idx="1070">
                  <c:v>04/19/2024 08:53:11.222051542</c:v>
                </c:pt>
                <c:pt idx="1071">
                  <c:v>04/19/2024 08:53:12.238826754</c:v>
                </c:pt>
                <c:pt idx="1072">
                  <c:v>04/19/2024 08:53:13.255606269</c:v>
                </c:pt>
                <c:pt idx="1073">
                  <c:v>04/19/2024 08:53:14.272386905</c:v>
                </c:pt>
                <c:pt idx="1074">
                  <c:v>04/19/2024 08:53:15.289163602</c:v>
                </c:pt>
                <c:pt idx="1075">
                  <c:v>04/19/2024 08:53:16.305946057</c:v>
                </c:pt>
                <c:pt idx="1076">
                  <c:v>04/19/2024 08:53:17.322720421</c:v>
                </c:pt>
                <c:pt idx="1077">
                  <c:v>04/19/2024 08:53:18.339495905</c:v>
                </c:pt>
                <c:pt idx="1078">
                  <c:v>04/19/2024 08:53:19.356266299</c:v>
                </c:pt>
                <c:pt idx="1079">
                  <c:v>04/19/2024 08:53:20.373035875</c:v>
                </c:pt>
                <c:pt idx="1080">
                  <c:v>04/19/2024 08:53:21.389812451</c:v>
                </c:pt>
                <c:pt idx="1081">
                  <c:v>04/19/2024 08:53:22.406587784</c:v>
                </c:pt>
                <c:pt idx="1082">
                  <c:v>04/19/2024 08:53:23.423367663</c:v>
                </c:pt>
                <c:pt idx="1083">
                  <c:v>04/19/2024 08:53:24.440141451</c:v>
                </c:pt>
                <c:pt idx="1084">
                  <c:v>04/19/2024 08:53:25.456914936</c:v>
                </c:pt>
                <c:pt idx="1085">
                  <c:v>04/19/2024 08:53:26.473697208</c:v>
                </c:pt>
                <c:pt idx="1086">
                  <c:v>04/19/2024 08:53:27.490483208</c:v>
                </c:pt>
                <c:pt idx="1087">
                  <c:v>04/19/2024 08:53:28.507263602</c:v>
                </c:pt>
                <c:pt idx="1088">
                  <c:v>04/19/2024 08:53:29.524048299</c:v>
                </c:pt>
                <c:pt idx="1089">
                  <c:v>04/19/2024 08:53:30.540822117</c:v>
                </c:pt>
                <c:pt idx="1090">
                  <c:v>04/19/2024 08:53:31.557607814</c:v>
                </c:pt>
                <c:pt idx="1091">
                  <c:v>04/19/2024 08:53:32.574391875</c:v>
                </c:pt>
                <c:pt idx="1092">
                  <c:v>04/19/2024 08:53:33.591171784</c:v>
                </c:pt>
                <c:pt idx="1093">
                  <c:v>04/19/2024 08:53:34.607959451</c:v>
                </c:pt>
                <c:pt idx="1094">
                  <c:v>04/19/2024 08:53:35.624733162</c:v>
                </c:pt>
                <c:pt idx="1095">
                  <c:v>04/19/2024 08:53:36.641508344</c:v>
                </c:pt>
                <c:pt idx="1096">
                  <c:v>04/19/2024 08:53:37.658295223</c:v>
                </c:pt>
                <c:pt idx="1097">
                  <c:v>04/19/2024 08:53:38.675082980</c:v>
                </c:pt>
                <c:pt idx="1098">
                  <c:v>04/19/2024 08:53:39.691861738</c:v>
                </c:pt>
                <c:pt idx="1099">
                  <c:v>04/19/2024 08:53:40.708638647</c:v>
                </c:pt>
                <c:pt idx="1100">
                  <c:v>04/19/2024 08:53:41.725421829</c:v>
                </c:pt>
                <c:pt idx="1101">
                  <c:v>04/19/2024 08:53:42.742205253</c:v>
                </c:pt>
                <c:pt idx="1102">
                  <c:v>04/19/2024 08:53:43.758986041</c:v>
                </c:pt>
                <c:pt idx="1103">
                  <c:v>04/19/2024 08:53:44.775767799</c:v>
                </c:pt>
                <c:pt idx="1104">
                  <c:v>04/19/2024 08:53:45.792551708</c:v>
                </c:pt>
                <c:pt idx="1105">
                  <c:v>04/19/2024 08:53:46.809329556</c:v>
                </c:pt>
                <c:pt idx="1106">
                  <c:v>04/19/2024 08:53:47.826109011</c:v>
                </c:pt>
                <c:pt idx="1107">
                  <c:v>04/19/2024 08:53:48.842879556</c:v>
                </c:pt>
                <c:pt idx="1108">
                  <c:v>04/19/2024 08:53:49.859662314</c:v>
                </c:pt>
                <c:pt idx="1109">
                  <c:v>04/19/2024 08:53:50.876443011</c:v>
                </c:pt>
                <c:pt idx="1110">
                  <c:v>04/19/2024 08:53:51.893220586</c:v>
                </c:pt>
                <c:pt idx="1111">
                  <c:v>04/19/2024 08:53:52.910008344</c:v>
                </c:pt>
                <c:pt idx="1112">
                  <c:v>04/19/2024 08:53:53.926782586</c:v>
                </c:pt>
                <c:pt idx="1113">
                  <c:v>04/19/2024 08:53:54.943564647</c:v>
                </c:pt>
                <c:pt idx="1114">
                  <c:v>04/19/2024 08:53:55.960347223</c:v>
                </c:pt>
                <c:pt idx="1115">
                  <c:v>04/19/2024 08:53:56.977132283</c:v>
                </c:pt>
                <c:pt idx="1116">
                  <c:v>04/19/2024 08:53:57.993918496</c:v>
                </c:pt>
                <c:pt idx="1117">
                  <c:v>04/19/2024 08:53:59.010692011</c:v>
                </c:pt>
                <c:pt idx="1118">
                  <c:v>04/19/2024 08:54:00.027476132</c:v>
                </c:pt>
                <c:pt idx="1119">
                  <c:v>04/19/2024 08:54:01.044262465</c:v>
                </c:pt>
                <c:pt idx="1120">
                  <c:v>04/19/2024 08:54:02.061038465</c:v>
                </c:pt>
                <c:pt idx="1121">
                  <c:v>04/19/2024 08:54:03.077818132</c:v>
                </c:pt>
                <c:pt idx="1122">
                  <c:v>04/19/2024 08:54:04.094599799</c:v>
                </c:pt>
                <c:pt idx="1123">
                  <c:v>04/19/2024 08:54:05.111378451</c:v>
                </c:pt>
                <c:pt idx="1124">
                  <c:v>04/19/2024 08:54:06.128160329</c:v>
                </c:pt>
                <c:pt idx="1125">
                  <c:v>04/19/2024 08:54:07.144935238</c:v>
                </c:pt>
                <c:pt idx="1126">
                  <c:v>04/19/2024 08:54:08.161710784</c:v>
                </c:pt>
                <c:pt idx="1127">
                  <c:v>04/19/2024 08:54:09.178490632</c:v>
                </c:pt>
                <c:pt idx="1128">
                  <c:v>04/19/2024 08:54:10.195266329</c:v>
                </c:pt>
                <c:pt idx="1129">
                  <c:v>04/19/2024 08:54:11.212046784</c:v>
                </c:pt>
                <c:pt idx="1130">
                  <c:v>04/19/2024 08:54:12.228826663</c:v>
                </c:pt>
                <c:pt idx="1131">
                  <c:v>04/19/2024 08:54:13.245605451</c:v>
                </c:pt>
                <c:pt idx="1132">
                  <c:v>04/19/2024 08:54:14.262383905</c:v>
                </c:pt>
                <c:pt idx="1133">
                  <c:v>04/19/2024 08:54:15.279164420</c:v>
                </c:pt>
                <c:pt idx="1134">
                  <c:v>04/19/2024 08:54:16.295950784</c:v>
                </c:pt>
                <c:pt idx="1135">
                  <c:v>04/19/2024 08:54:17.312725845</c:v>
                </c:pt>
                <c:pt idx="1136">
                  <c:v>04/19/2024 08:54:18.329510602</c:v>
                </c:pt>
                <c:pt idx="1137">
                  <c:v>04/19/2024 08:54:19.346294087</c:v>
                </c:pt>
                <c:pt idx="1138">
                  <c:v>04/19/2024 08:54:20.363070299</c:v>
                </c:pt>
                <c:pt idx="1139">
                  <c:v>04/19/2024 08:54:21.379843481</c:v>
                </c:pt>
                <c:pt idx="1140">
                  <c:v>04/19/2024 08:54:22.396620511</c:v>
                </c:pt>
                <c:pt idx="1141">
                  <c:v>04/19/2024 08:54:23.413400814</c:v>
                </c:pt>
                <c:pt idx="1142">
                  <c:v>04/19/2024 08:54:24.430182481</c:v>
                </c:pt>
                <c:pt idx="1143">
                  <c:v>04/19/2024 08:54:25.446959572</c:v>
                </c:pt>
                <c:pt idx="1144">
                  <c:v>04/19/2024 08:54:26.463733329</c:v>
                </c:pt>
                <c:pt idx="1145">
                  <c:v>04/19/2024 08:54:27.480521905</c:v>
                </c:pt>
                <c:pt idx="1146">
                  <c:v>04/19/2024 08:54:28.497307845</c:v>
                </c:pt>
                <c:pt idx="1147">
                  <c:v>04/19/2024 08:54:29.514088420</c:v>
                </c:pt>
                <c:pt idx="1148">
                  <c:v>04/19/2024 08:54:30.530857935</c:v>
                </c:pt>
                <c:pt idx="1149">
                  <c:v>04/19/2024 08:54:31.547646117</c:v>
                </c:pt>
                <c:pt idx="1150">
                  <c:v>04/19/2024 08:54:32.564431299</c:v>
                </c:pt>
                <c:pt idx="1151">
                  <c:v>04/19/2024 08:54:33.581205966</c:v>
                </c:pt>
                <c:pt idx="1152">
                  <c:v>04/19/2024 08:54:34.597990632</c:v>
                </c:pt>
                <c:pt idx="1153">
                  <c:v>04/19/2024 08:54:35.614761329</c:v>
                </c:pt>
                <c:pt idx="1154">
                  <c:v>04/19/2024 08:54:36.631538148</c:v>
                </c:pt>
                <c:pt idx="1155">
                  <c:v>04/19/2024 08:54:37.648321542</c:v>
                </c:pt>
                <c:pt idx="1156">
                  <c:v>04/19/2024 08:54:38.665097026</c:v>
                </c:pt>
                <c:pt idx="1157">
                  <c:v>04/19/2024 08:54:39.681872026</c:v>
                </c:pt>
                <c:pt idx="1158">
                  <c:v>04/19/2024 08:54:40.698655117</c:v>
                </c:pt>
                <c:pt idx="1159">
                  <c:v>04/19/2024 08:54:41.715434632</c:v>
                </c:pt>
                <c:pt idx="1160">
                  <c:v>04/19/2024 08:54:42.732215299</c:v>
                </c:pt>
                <c:pt idx="1161">
                  <c:v>04/19/2024 08:54:43.748997420</c:v>
                </c:pt>
                <c:pt idx="1162">
                  <c:v>04/19/2024 08:54:44.765778026</c:v>
                </c:pt>
                <c:pt idx="1163">
                  <c:v>04/19/2024 08:54:45.782559026</c:v>
                </c:pt>
                <c:pt idx="1164">
                  <c:v>04/19/2024 08:54:46.799343238</c:v>
                </c:pt>
                <c:pt idx="1165">
                  <c:v>04/19/2024 08:54:47.816124784</c:v>
                </c:pt>
                <c:pt idx="1166">
                  <c:v>04/19/2024 08:54:48.832896693</c:v>
                </c:pt>
                <c:pt idx="1167">
                  <c:v>04/19/2024 08:54:49.849682754</c:v>
                </c:pt>
                <c:pt idx="1168">
                  <c:v>04/19/2024 08:54:50.866462784</c:v>
                </c:pt>
                <c:pt idx="1169">
                  <c:v>04/19/2024 08:54:51.883237451</c:v>
                </c:pt>
                <c:pt idx="1170">
                  <c:v>04/19/2024 08:54:52.900023754</c:v>
                </c:pt>
                <c:pt idx="1171">
                  <c:v>04/19/2024 08:54:53.916798996</c:v>
                </c:pt>
                <c:pt idx="1172">
                  <c:v>04/19/2024 08:54:54.933574451</c:v>
                </c:pt>
                <c:pt idx="1173">
                  <c:v>04/19/2024 08:54:55.950364511</c:v>
                </c:pt>
                <c:pt idx="1174">
                  <c:v>04/19/2024 08:54:56.967139784</c:v>
                </c:pt>
                <c:pt idx="1175">
                  <c:v>04/19/2024 08:54:57.983924754</c:v>
                </c:pt>
                <c:pt idx="1176">
                  <c:v>04/19/2024 08:54:59.000706996</c:v>
                </c:pt>
                <c:pt idx="1177">
                  <c:v>04/19/2024 08:55:00.017487329</c:v>
                </c:pt>
                <c:pt idx="1178">
                  <c:v>04/19/2024 08:55:01.034267572</c:v>
                </c:pt>
                <c:pt idx="1179">
                  <c:v>04/19/2024 08:55:02.051040663</c:v>
                </c:pt>
                <c:pt idx="1180">
                  <c:v>04/19/2024 08:55:03.067820632</c:v>
                </c:pt>
                <c:pt idx="1181">
                  <c:v>04/19/2024 08:55:04.084601754</c:v>
                </c:pt>
                <c:pt idx="1182">
                  <c:v>04/19/2024 08:55:05.101380633</c:v>
                </c:pt>
                <c:pt idx="1183">
                  <c:v>04/19/2024 08:55:06.118159845</c:v>
                </c:pt>
                <c:pt idx="1184">
                  <c:v>04/19/2024 08:55:07.134931087</c:v>
                </c:pt>
                <c:pt idx="1185">
                  <c:v>04/19/2024 08:55:08.151707057</c:v>
                </c:pt>
                <c:pt idx="1186">
                  <c:v>04/19/2024 08:55:09.168487754</c:v>
                </c:pt>
                <c:pt idx="1187">
                  <c:v>04/19/2024 08:55:10.185259451</c:v>
                </c:pt>
                <c:pt idx="1188">
                  <c:v>04/19/2024 08:55:11.202035269</c:v>
                </c:pt>
                <c:pt idx="1189">
                  <c:v>04/19/2024 08:55:12.218810875</c:v>
                </c:pt>
                <c:pt idx="1190">
                  <c:v>04/19/2024 08:55:13.235591572</c:v>
                </c:pt>
                <c:pt idx="1191">
                  <c:v>04/19/2024 08:55:14.252372208</c:v>
                </c:pt>
                <c:pt idx="1192">
                  <c:v>04/19/2024 08:55:15.269153390</c:v>
                </c:pt>
                <c:pt idx="1193">
                  <c:v>04/19/2024 08:55:16.285934269</c:v>
                </c:pt>
                <c:pt idx="1194">
                  <c:v>04/19/2024 08:55:17.302719208</c:v>
                </c:pt>
                <c:pt idx="1195">
                  <c:v>04/19/2024 08:55:18.319497057</c:v>
                </c:pt>
                <c:pt idx="1196">
                  <c:v>04/19/2024 08:55:19.336279875</c:v>
                </c:pt>
                <c:pt idx="1197">
                  <c:v>04/19/2024 08:55:20.353058511</c:v>
                </c:pt>
                <c:pt idx="1198">
                  <c:v>04/19/2024 08:55:21.369829390</c:v>
                </c:pt>
                <c:pt idx="1199">
                  <c:v>04/19/2024 08:55:22.386600845</c:v>
                </c:pt>
                <c:pt idx="1200">
                  <c:v>04/19/2024 08:55:23.403379118</c:v>
                </c:pt>
                <c:pt idx="1201">
                  <c:v>04/19/2024 08:55:24.420154572</c:v>
                </c:pt>
                <c:pt idx="1202">
                  <c:v>04/19/2024 08:55:25.436928784</c:v>
                </c:pt>
                <c:pt idx="1203">
                  <c:v>04/19/2024 08:55:26.453708148</c:v>
                </c:pt>
                <c:pt idx="1204">
                  <c:v>04/19/2024 08:55:27.470482784</c:v>
                </c:pt>
                <c:pt idx="1205">
                  <c:v>04/19/2024 08:55:28.487266633</c:v>
                </c:pt>
                <c:pt idx="1206">
                  <c:v>04/19/2024 08:55:29.504046754</c:v>
                </c:pt>
                <c:pt idx="1207">
                  <c:v>04/19/2024 08:55:30.520816936</c:v>
                </c:pt>
                <c:pt idx="1208">
                  <c:v>04/19/2024 08:55:31.537602875</c:v>
                </c:pt>
                <c:pt idx="1209">
                  <c:v>04/19/2024 08:55:32.554384451</c:v>
                </c:pt>
                <c:pt idx="1210">
                  <c:v>04/19/2024 08:55:33.571154784</c:v>
                </c:pt>
                <c:pt idx="1211">
                  <c:v>04/19/2024 08:55:34.587936693</c:v>
                </c:pt>
                <c:pt idx="1212">
                  <c:v>04/19/2024 08:55:35.604720360</c:v>
                </c:pt>
                <c:pt idx="1213">
                  <c:v>04/19/2024 08:55:36.621496208</c:v>
                </c:pt>
                <c:pt idx="1214">
                  <c:v>04/19/2024 08:55:37.638282723</c:v>
                </c:pt>
                <c:pt idx="1215">
                  <c:v>04/19/2024 08:55:38.655062905</c:v>
                </c:pt>
                <c:pt idx="1216">
                  <c:v>04/19/2024 08:55:39.671837451</c:v>
                </c:pt>
                <c:pt idx="1217">
                  <c:v>04/19/2024 08:55:40.688619935</c:v>
                </c:pt>
                <c:pt idx="1218">
                  <c:v>04/19/2024 08:55:41.705396087</c:v>
                </c:pt>
                <c:pt idx="1219">
                  <c:v>04/19/2024 08:55:42.722176602</c:v>
                </c:pt>
                <c:pt idx="1220">
                  <c:v>04/19/2024 08:55:43.738957966</c:v>
                </c:pt>
                <c:pt idx="1221">
                  <c:v>04/19/2024 08:55:44.755737875</c:v>
                </c:pt>
                <c:pt idx="1222">
                  <c:v>04/19/2024 08:55:45.772518087</c:v>
                </c:pt>
                <c:pt idx="1223">
                  <c:v>04/19/2024 08:55:46.789301784</c:v>
                </c:pt>
                <c:pt idx="1224">
                  <c:v>04/19/2024 08:55:47.806083754</c:v>
                </c:pt>
                <c:pt idx="1225">
                  <c:v>04/19/2024 08:55:48.822857663</c:v>
                </c:pt>
                <c:pt idx="1226">
                  <c:v>04/19/2024 08:55:49.839641935</c:v>
                </c:pt>
                <c:pt idx="1227">
                  <c:v>04/19/2024 08:55:50.856422329</c:v>
                </c:pt>
                <c:pt idx="1228">
                  <c:v>04/19/2024 08:55:51.873195602</c:v>
                </c:pt>
                <c:pt idx="1229">
                  <c:v>04/19/2024 08:55:52.889977208</c:v>
                </c:pt>
                <c:pt idx="1230">
                  <c:v>04/19/2024 08:55:53.906762178</c:v>
                </c:pt>
                <c:pt idx="1231">
                  <c:v>04/19/2024 08:55:54.923536057</c:v>
                </c:pt>
                <c:pt idx="1232">
                  <c:v>04/19/2024 08:55:55.940318208</c:v>
                </c:pt>
                <c:pt idx="1233">
                  <c:v>04/19/2024 08:55:56.957095845</c:v>
                </c:pt>
                <c:pt idx="1234">
                  <c:v>04/19/2024 08:55:57.973870966</c:v>
                </c:pt>
                <c:pt idx="1235">
                  <c:v>04/19/2024 08:55:58.990657238</c:v>
                </c:pt>
                <c:pt idx="1236">
                  <c:v>04/19/2024 08:56:00.007441208</c:v>
                </c:pt>
                <c:pt idx="1237">
                  <c:v>04/19/2024 08:56:01.024224693</c:v>
                </c:pt>
                <c:pt idx="1238">
                  <c:v>04/19/2024 08:56:02.040997117</c:v>
                </c:pt>
                <c:pt idx="1239">
                  <c:v>04/19/2024 08:56:03.057782602</c:v>
                </c:pt>
                <c:pt idx="1240">
                  <c:v>04/19/2024 08:56:04.074564663</c:v>
                </c:pt>
                <c:pt idx="1241">
                  <c:v>04/19/2024 08:56:05.091342087</c:v>
                </c:pt>
                <c:pt idx="1242">
                  <c:v>04/19/2024 08:56:06.108128299</c:v>
                </c:pt>
                <c:pt idx="1243">
                  <c:v>04/19/2024 08:56:07.124901572</c:v>
                </c:pt>
                <c:pt idx="1244">
                  <c:v>04/19/2024 08:56:08.141677966</c:v>
                </c:pt>
                <c:pt idx="1245">
                  <c:v>04/19/2024 08:56:09.158461178</c:v>
                </c:pt>
                <c:pt idx="1246">
                  <c:v>04/19/2024 08:56:10.175234542</c:v>
                </c:pt>
                <c:pt idx="1247">
                  <c:v>04/19/2024 08:56:11.192011723</c:v>
                </c:pt>
                <c:pt idx="1248">
                  <c:v>04/19/2024 08:56:12.208796360</c:v>
                </c:pt>
                <c:pt idx="1249">
                  <c:v>04/19/2024 08:56:13.225574299</c:v>
                </c:pt>
                <c:pt idx="1250">
                  <c:v>04/19/2024 08:56:14.242357814</c:v>
                </c:pt>
                <c:pt idx="1251">
                  <c:v>04/19/2024 08:56:15.259138663</c:v>
                </c:pt>
                <c:pt idx="1252">
                  <c:v>04/19/2024 08:56:16.275920572</c:v>
                </c:pt>
                <c:pt idx="1253">
                  <c:v>04/19/2024 08:56:17.292702057</c:v>
                </c:pt>
                <c:pt idx="1254">
                  <c:v>04/19/2024 08:56:18.309485087</c:v>
                </c:pt>
                <c:pt idx="1255">
                  <c:v>04/19/2024 08:56:19.326268814</c:v>
                </c:pt>
                <c:pt idx="1256">
                  <c:v>04/19/2024 08:56:20.343043845</c:v>
                </c:pt>
                <c:pt idx="1257">
                  <c:v>04/19/2024 08:56:21.359820996</c:v>
                </c:pt>
                <c:pt idx="1258">
                  <c:v>04/19/2024 08:56:22.376600602</c:v>
                </c:pt>
                <c:pt idx="1259">
                  <c:v>04/19/2024 08:56:23.393384239</c:v>
                </c:pt>
                <c:pt idx="1260">
                  <c:v>04/19/2024 08:56:24.410165936</c:v>
                </c:pt>
                <c:pt idx="1261">
                  <c:v>04/19/2024 08:56:25.426943087</c:v>
                </c:pt>
                <c:pt idx="1262">
                  <c:v>04/19/2024 08:56:26.443722360</c:v>
                </c:pt>
                <c:pt idx="1263">
                  <c:v>04/19/2024 08:56:27.460496905</c:v>
                </c:pt>
                <c:pt idx="1264">
                  <c:v>04/19/2024 08:56:28.477266360</c:v>
                </c:pt>
                <c:pt idx="1265">
                  <c:v>04/19/2024 08:56:29.494057451</c:v>
                </c:pt>
                <c:pt idx="1266">
                  <c:v>04/19/2024 08:56:30.510835693</c:v>
                </c:pt>
                <c:pt idx="1267">
                  <c:v>04/19/2024 08:56:31.527618360</c:v>
                </c:pt>
                <c:pt idx="1268">
                  <c:v>04/19/2024 08:56:32.544401420</c:v>
                </c:pt>
                <c:pt idx="1269">
                  <c:v>04/19/2024 08:56:33.561175542</c:v>
                </c:pt>
                <c:pt idx="1270">
                  <c:v>04/19/2024 08:56:34.577955117</c:v>
                </c:pt>
                <c:pt idx="1271">
                  <c:v>04/19/2024 08:56:35.594744254</c:v>
                </c:pt>
                <c:pt idx="1272">
                  <c:v>04/19/2024 08:56:36.611520102</c:v>
                </c:pt>
                <c:pt idx="1273">
                  <c:v>04/19/2024 08:56:37.628300405</c:v>
                </c:pt>
                <c:pt idx="1274">
                  <c:v>04/19/2024 08:56:38.645073284</c:v>
                </c:pt>
                <c:pt idx="1275">
                  <c:v>04/19/2024 08:56:39.661850011</c:v>
                </c:pt>
                <c:pt idx="1276">
                  <c:v>04/19/2024 08:56:40.678635102</c:v>
                </c:pt>
                <c:pt idx="1277">
                  <c:v>04/19/2024 08:56:41.695415193</c:v>
                </c:pt>
                <c:pt idx="1278">
                  <c:v>04/19/2024 08:56:42.712189587</c:v>
                </c:pt>
                <c:pt idx="1279">
                  <c:v>04/19/2024 08:56:43.728960981</c:v>
                </c:pt>
                <c:pt idx="1280">
                  <c:v>04/19/2024 08:56:44.745747466</c:v>
                </c:pt>
                <c:pt idx="1281">
                  <c:v>04/19/2024 08:56:45.762529617</c:v>
                </c:pt>
                <c:pt idx="1282">
                  <c:v>04/19/2024 08:56:46.779311617</c:v>
                </c:pt>
                <c:pt idx="1283">
                  <c:v>04/19/2024 08:56:47.796096193</c:v>
                </c:pt>
                <c:pt idx="1284">
                  <c:v>04/19/2024 08:56:48.812875981</c:v>
                </c:pt>
                <c:pt idx="1285">
                  <c:v>04/19/2024 08:56:49.829655829</c:v>
                </c:pt>
                <c:pt idx="1286">
                  <c:v>04/19/2024 08:56:50.846437920</c:v>
                </c:pt>
                <c:pt idx="1287">
                  <c:v>04/19/2024 08:56:51.863214557</c:v>
                </c:pt>
                <c:pt idx="1288">
                  <c:v>04/19/2024 08:56:52.879996678</c:v>
                </c:pt>
                <c:pt idx="1289">
                  <c:v>04/19/2024 08:56:53.896778920</c:v>
                </c:pt>
                <c:pt idx="1290">
                  <c:v>04/19/2024 08:56:54.913553072</c:v>
                </c:pt>
                <c:pt idx="1291">
                  <c:v>04/19/2024 08:56:55.930338193</c:v>
                </c:pt>
                <c:pt idx="1292">
                  <c:v>04/19/2024 08:56:56.947114193</c:v>
                </c:pt>
                <c:pt idx="1293">
                  <c:v>04/19/2024 08:56:57.963887435</c:v>
                </c:pt>
                <c:pt idx="1294">
                  <c:v>04/19/2024 08:56:58.980668375</c:v>
                </c:pt>
                <c:pt idx="1295">
                  <c:v>04/19/2024 08:56:59.997451617</c:v>
                </c:pt>
                <c:pt idx="1296">
                  <c:v>04/19/2024 08:57:01.014231981</c:v>
                </c:pt>
                <c:pt idx="1297">
                  <c:v>04/19/2024 08:57:02.031004072</c:v>
                </c:pt>
                <c:pt idx="1298">
                  <c:v>04/19/2024 08:57:03.047787193</c:v>
                </c:pt>
                <c:pt idx="1299">
                  <c:v>04/19/2024 08:57:04.064566769</c:v>
                </c:pt>
                <c:pt idx="1300">
                  <c:v>04/19/2024 08:57:05.081340042</c:v>
                </c:pt>
                <c:pt idx="1301">
                  <c:v>04/19/2024 08:57:06.098125436</c:v>
                </c:pt>
                <c:pt idx="1302">
                  <c:v>04/19/2024 08:57:07.114913163</c:v>
                </c:pt>
                <c:pt idx="1303">
                  <c:v>04/19/2024 08:57:08.131686254</c:v>
                </c:pt>
                <c:pt idx="1304">
                  <c:v>04/19/2024 08:57:09.148471799</c:v>
                </c:pt>
                <c:pt idx="1305">
                  <c:v>04/19/2024 08:57:10.165246436</c:v>
                </c:pt>
                <c:pt idx="1306">
                  <c:v>04/19/2024 08:57:11.182019284</c:v>
                </c:pt>
                <c:pt idx="1307">
                  <c:v>04/19/2024 08:57:12.198803224</c:v>
                </c:pt>
                <c:pt idx="1308">
                  <c:v>04/19/2024 08:57:13.215578951</c:v>
                </c:pt>
                <c:pt idx="1309">
                  <c:v>04/19/2024 08:57:14.232353830</c:v>
                </c:pt>
                <c:pt idx="1310">
                  <c:v>04/19/2024 08:57:15.249139011</c:v>
                </c:pt>
                <c:pt idx="1311">
                  <c:v>04/19/2024 08:57:16.265923072</c:v>
                </c:pt>
                <c:pt idx="1312">
                  <c:v>04/19/2024 08:57:17.282707011</c:v>
                </c:pt>
                <c:pt idx="1313">
                  <c:v>04/19/2024 08:57:18.299489951</c:v>
                </c:pt>
                <c:pt idx="1314">
                  <c:v>04/19/2024 08:57:19.316270405</c:v>
                </c:pt>
                <c:pt idx="1315">
                  <c:v>04/19/2024 08:57:20.333052739</c:v>
                </c:pt>
                <c:pt idx="1316">
                  <c:v>04/19/2024 08:57:21.349833527</c:v>
                </c:pt>
                <c:pt idx="1317">
                  <c:v>04/19/2024 08:57:22.366602496</c:v>
                </c:pt>
                <c:pt idx="1318">
                  <c:v>04/19/2024 08:57:23.383374951</c:v>
                </c:pt>
                <c:pt idx="1319">
                  <c:v>04/19/2024 08:57:24.400158890</c:v>
                </c:pt>
                <c:pt idx="1320">
                  <c:v>04/19/2024 08:57:25.416938102</c:v>
                </c:pt>
                <c:pt idx="1321">
                  <c:v>04/19/2024 08:57:26.433715890</c:v>
                </c:pt>
                <c:pt idx="1322">
                  <c:v>04/19/2024 08:57:27.450495375</c:v>
                </c:pt>
                <c:pt idx="1323">
                  <c:v>04/19/2024 08:57:28.467270557</c:v>
                </c:pt>
                <c:pt idx="1324">
                  <c:v>04/19/2024 08:57:29.484054981</c:v>
                </c:pt>
                <c:pt idx="1325">
                  <c:v>04/19/2024 08:57:30.500836799</c:v>
                </c:pt>
                <c:pt idx="1326">
                  <c:v>04/19/2024 08:57:31.517620648</c:v>
                </c:pt>
                <c:pt idx="1327">
                  <c:v>04/19/2024 08:57:32.534403739</c:v>
                </c:pt>
                <c:pt idx="1328">
                  <c:v>04/19/2024 08:57:33.551176284</c:v>
                </c:pt>
                <c:pt idx="1329">
                  <c:v>04/19/2024 08:57:34.567955133</c:v>
                </c:pt>
                <c:pt idx="1330">
                  <c:v>04/19/2024 08:57:35.584735072</c:v>
                </c:pt>
                <c:pt idx="1331">
                  <c:v>04/19/2024 08:57:36.601512648</c:v>
                </c:pt>
                <c:pt idx="1332">
                  <c:v>04/19/2024 08:57:37.618292496</c:v>
                </c:pt>
                <c:pt idx="1333">
                  <c:v>04/19/2024 08:57:38.635077527</c:v>
                </c:pt>
                <c:pt idx="1334">
                  <c:v>04/19/2024 08:57:39.651851284</c:v>
                </c:pt>
                <c:pt idx="1335">
                  <c:v>04/19/2024 08:57:40.668631951</c:v>
                </c:pt>
                <c:pt idx="1336">
                  <c:v>04/19/2024 08:57:41.685407102</c:v>
                </c:pt>
                <c:pt idx="1337">
                  <c:v>04/19/2024 08:57:42.702182799</c:v>
                </c:pt>
                <c:pt idx="1338">
                  <c:v>04/19/2024 08:57:43.718961678</c:v>
                </c:pt>
                <c:pt idx="1339">
                  <c:v>04/19/2024 08:57:44.735745072</c:v>
                </c:pt>
                <c:pt idx="1340">
                  <c:v>04/19/2024 08:57:45.752527648</c:v>
                </c:pt>
                <c:pt idx="1341">
                  <c:v>04/19/2024 08:57:46.769305284</c:v>
                </c:pt>
                <c:pt idx="1342">
                  <c:v>04/19/2024 08:57:47.786084678</c:v>
                </c:pt>
                <c:pt idx="1343">
                  <c:v>04/19/2024 08:57:48.802869284</c:v>
                </c:pt>
                <c:pt idx="1344">
                  <c:v>04/19/2024 08:57:49.819648648</c:v>
                </c:pt>
                <c:pt idx="1345">
                  <c:v>04/19/2024 08:57:50.836430951</c:v>
                </c:pt>
                <c:pt idx="1346">
                  <c:v>04/19/2024 08:57:51.853205133</c:v>
                </c:pt>
                <c:pt idx="1347">
                  <c:v>04/19/2024 08:57:52.869986951</c:v>
                </c:pt>
                <c:pt idx="1348">
                  <c:v>04/19/2024 08:57:53.886770496</c:v>
                </c:pt>
                <c:pt idx="1349">
                  <c:v>04/19/2024 08:57:54.903546314</c:v>
                </c:pt>
                <c:pt idx="1350">
                  <c:v>04/19/2024 08:57:55.920328102</c:v>
                </c:pt>
                <c:pt idx="1351">
                  <c:v>04/19/2024 08:57:56.937111163</c:v>
                </c:pt>
                <c:pt idx="1352">
                  <c:v>04/19/2024 08:57:57.953886163</c:v>
                </c:pt>
                <c:pt idx="1353">
                  <c:v>04/19/2024 08:57:58.970669890</c:v>
                </c:pt>
                <c:pt idx="1354">
                  <c:v>04/19/2024 08:57:59.987444557</c:v>
                </c:pt>
                <c:pt idx="1355">
                  <c:v>04/19/2024 08:58:01.004225587</c:v>
                </c:pt>
                <c:pt idx="1356">
                  <c:v>04/19/2024 08:58:02.021010739</c:v>
                </c:pt>
                <c:pt idx="1357">
                  <c:v>04/19/2024 08:58:03.037795042</c:v>
                </c:pt>
                <c:pt idx="1358">
                  <c:v>04/19/2024 08:58:04.054580011</c:v>
                </c:pt>
                <c:pt idx="1359">
                  <c:v>04/19/2024 08:58:05.071357299</c:v>
                </c:pt>
                <c:pt idx="1360">
                  <c:v>04/19/2024 08:58:06.088135875</c:v>
                </c:pt>
                <c:pt idx="1361">
                  <c:v>04/19/2024 08:58:07.104917996</c:v>
                </c:pt>
                <c:pt idx="1362">
                  <c:v>04/19/2024 08:58:08.121694662</c:v>
                </c:pt>
                <c:pt idx="1363">
                  <c:v>04/19/2024 08:58:09.138473996</c:v>
                </c:pt>
                <c:pt idx="1364">
                  <c:v>04/19/2024 08:58:10.155248329</c:v>
                </c:pt>
                <c:pt idx="1365">
                  <c:v>04/19/2024 08:58:11.172034935</c:v>
                </c:pt>
                <c:pt idx="1366">
                  <c:v>04/19/2024 08:58:12.188819420</c:v>
                </c:pt>
                <c:pt idx="1367">
                  <c:v>04/19/2024 08:58:13.205594905</c:v>
                </c:pt>
                <c:pt idx="1368">
                  <c:v>04/19/2024 08:58:14.222374299</c:v>
                </c:pt>
                <c:pt idx="1369">
                  <c:v>04/19/2024 08:58:15.239161693</c:v>
                </c:pt>
                <c:pt idx="1370">
                  <c:v>04/19/2024 08:58:16.255944238</c:v>
                </c:pt>
                <c:pt idx="1371">
                  <c:v>04/19/2024 08:58:17.272728784</c:v>
                </c:pt>
                <c:pt idx="1372">
                  <c:v>04/19/2024 08:58:18.289511693</c:v>
                </c:pt>
                <c:pt idx="1373">
                  <c:v>04/19/2024 08:58:19.306296450</c:v>
                </c:pt>
                <c:pt idx="1374">
                  <c:v>04/19/2024 08:58:20.323078450</c:v>
                </c:pt>
                <c:pt idx="1375">
                  <c:v>04/19/2024 08:58:21.339861056</c:v>
                </c:pt>
                <c:pt idx="1376">
                  <c:v>04/19/2024 08:58:22.356644571</c:v>
                </c:pt>
                <c:pt idx="1377">
                  <c:v>04/19/2024 08:58:23.373417965</c:v>
                </c:pt>
                <c:pt idx="1378">
                  <c:v>04/19/2024 08:58:24.390197299</c:v>
                </c:pt>
                <c:pt idx="1379">
                  <c:v>04/19/2024 08:58:25.406973723</c:v>
                </c:pt>
                <c:pt idx="1380">
                  <c:v>04/19/2024 08:58:26.423752632</c:v>
                </c:pt>
                <c:pt idx="1381">
                  <c:v>04/19/2024 08:58:27.440540268</c:v>
                </c:pt>
                <c:pt idx="1382">
                  <c:v>04/19/2024 08:58:28.457315268</c:v>
                </c:pt>
                <c:pt idx="1383">
                  <c:v>04/19/2024 08:58:29.474093208</c:v>
                </c:pt>
                <c:pt idx="1384">
                  <c:v>04/19/2024 08:58:30.490873329</c:v>
                </c:pt>
                <c:pt idx="1385">
                  <c:v>04/19/2024 08:58:31.507650905</c:v>
                </c:pt>
                <c:pt idx="1386">
                  <c:v>04/19/2024 08:58:32.524439268</c:v>
                </c:pt>
                <c:pt idx="1387">
                  <c:v>04/19/2024 08:58:33.541219784</c:v>
                </c:pt>
                <c:pt idx="1388">
                  <c:v>04/19/2024 08:58:34.558001056</c:v>
                </c:pt>
                <c:pt idx="1389">
                  <c:v>04/19/2024 08:58:35.574781875</c:v>
                </c:pt>
                <c:pt idx="1390">
                  <c:v>04/19/2024 08:58:36.591557784</c:v>
                </c:pt>
                <c:pt idx="1391">
                  <c:v>04/19/2024 08:58:37.608340117</c:v>
                </c:pt>
                <c:pt idx="1392">
                  <c:v>04/19/2024 08:58:38.625121208</c:v>
                </c:pt>
                <c:pt idx="1393">
                  <c:v>04/19/2024 08:58:39.641900238</c:v>
                </c:pt>
                <c:pt idx="1394">
                  <c:v>04/19/2024 08:58:40.658680299</c:v>
                </c:pt>
                <c:pt idx="1395">
                  <c:v>04/19/2024 08:58:41.675450026</c:v>
                </c:pt>
                <c:pt idx="1396">
                  <c:v>04/19/2024 08:58:42.692228814</c:v>
                </c:pt>
                <c:pt idx="1397">
                  <c:v>04/19/2024 08:58:43.709013511</c:v>
                </c:pt>
                <c:pt idx="1398">
                  <c:v>04/19/2024 08:58:44.725790572</c:v>
                </c:pt>
                <c:pt idx="1399">
                  <c:v>04/19/2024 08:58:45.742568238</c:v>
                </c:pt>
                <c:pt idx="1400">
                  <c:v>04/19/2024 08:58:46.759342784</c:v>
                </c:pt>
                <c:pt idx="1401">
                  <c:v>04/19/2024 08:58:47.776125602</c:v>
                </c:pt>
                <c:pt idx="1402">
                  <c:v>04/19/2024 08:58:48.792911541</c:v>
                </c:pt>
                <c:pt idx="1403">
                  <c:v>04/19/2024 08:58:49.809694572</c:v>
                </c:pt>
                <c:pt idx="1404">
                  <c:v>04/19/2024 08:58:50.826470602</c:v>
                </c:pt>
                <c:pt idx="1405">
                  <c:v>04/19/2024 08:58:51.843254632</c:v>
                </c:pt>
                <c:pt idx="1406">
                  <c:v>04/19/2024 08:58:52.860036844</c:v>
                </c:pt>
                <c:pt idx="1407">
                  <c:v>04/19/2024 08:58:53.876819178</c:v>
                </c:pt>
                <c:pt idx="1408">
                  <c:v>04/19/2024 08:58:54.893599662</c:v>
                </c:pt>
                <c:pt idx="1409">
                  <c:v>04/19/2024 08:58:55.910378117</c:v>
                </c:pt>
                <c:pt idx="1410">
                  <c:v>04/19/2024 08:58:56.927169117</c:v>
                </c:pt>
                <c:pt idx="1411">
                  <c:v>04/19/2024 08:58:57.943947541</c:v>
                </c:pt>
                <c:pt idx="1412">
                  <c:v>04/19/2024 08:58:58.960725117</c:v>
                </c:pt>
                <c:pt idx="1413">
                  <c:v>04/19/2024 08:58:59.977499541</c:v>
                </c:pt>
                <c:pt idx="1414">
                  <c:v>04/19/2024 08:59:00.994278632</c:v>
                </c:pt>
                <c:pt idx="1415">
                  <c:v>04/19/2024 08:59:02.011058359</c:v>
                </c:pt>
                <c:pt idx="1416">
                  <c:v>04/19/2024 08:59:03.027844966</c:v>
                </c:pt>
                <c:pt idx="1417">
                  <c:v>04/19/2024 08:59:04.044627753</c:v>
                </c:pt>
                <c:pt idx="1418">
                  <c:v>04/19/2024 08:59:05.061402632</c:v>
                </c:pt>
                <c:pt idx="1419">
                  <c:v>04/19/2024 08:59:06.078183117</c:v>
                </c:pt>
                <c:pt idx="1420">
                  <c:v>04/19/2024 08:59:07.094968480</c:v>
                </c:pt>
                <c:pt idx="1421">
                  <c:v>04/19/2024 08:59:08.111746177</c:v>
                </c:pt>
                <c:pt idx="1422">
                  <c:v>04/19/2024 08:59:09.128532935</c:v>
                </c:pt>
                <c:pt idx="1423">
                  <c:v>04/19/2024 08:59:10.145321905</c:v>
                </c:pt>
                <c:pt idx="1424">
                  <c:v>04/19/2024 08:59:11.162097571</c:v>
                </c:pt>
                <c:pt idx="1425">
                  <c:v>04/19/2024 08:59:12.178882268</c:v>
                </c:pt>
                <c:pt idx="1426">
                  <c:v>04/19/2024 08:59:13.195664965</c:v>
                </c:pt>
                <c:pt idx="1427">
                  <c:v>04/19/2024 08:59:14.212443571</c:v>
                </c:pt>
                <c:pt idx="1428">
                  <c:v>04/19/2024 08:59:15.229231299</c:v>
                </c:pt>
                <c:pt idx="1429">
                  <c:v>04/19/2024 08:59:16.246014965</c:v>
                </c:pt>
                <c:pt idx="1430">
                  <c:v>04/19/2024 08:59:17.262793632</c:v>
                </c:pt>
                <c:pt idx="1431">
                  <c:v>04/19/2024 08:59:18.279575086</c:v>
                </c:pt>
                <c:pt idx="1432">
                  <c:v>04/19/2024 08:59:19.296360844</c:v>
                </c:pt>
                <c:pt idx="1433">
                  <c:v>04/19/2024 08:59:20.313142996</c:v>
                </c:pt>
                <c:pt idx="1434">
                  <c:v>04/19/2024 08:59:21.329923177</c:v>
                </c:pt>
                <c:pt idx="1435">
                  <c:v>04/19/2024 08:59:22.346705026</c:v>
                </c:pt>
                <c:pt idx="1436">
                  <c:v>04/19/2024 08:59:23.363477965</c:v>
                </c:pt>
                <c:pt idx="1437">
                  <c:v>04/19/2024 08:59:24.380254450</c:v>
                </c:pt>
                <c:pt idx="1438">
                  <c:v>04/19/2024 08:59:25.397036329</c:v>
                </c:pt>
                <c:pt idx="1439">
                  <c:v>04/19/2024 08:59:26.413813238</c:v>
                </c:pt>
                <c:pt idx="1440">
                  <c:v>04/19/2024 08:59:27.430596874</c:v>
                </c:pt>
                <c:pt idx="1441">
                  <c:v>04/19/2024 08:59:28.447374056</c:v>
                </c:pt>
                <c:pt idx="1442">
                  <c:v>04/19/2024 08:59:29.464154086</c:v>
                </c:pt>
                <c:pt idx="1443">
                  <c:v>04/19/2024 08:59:30.480933147</c:v>
                </c:pt>
                <c:pt idx="1444">
                  <c:v>04/19/2024 08:59:31.497714420</c:v>
                </c:pt>
                <c:pt idx="1445">
                  <c:v>04/19/2024 08:59:32.514495086</c:v>
                </c:pt>
                <c:pt idx="1446">
                  <c:v>04/19/2024 08:59:33.531275844</c:v>
                </c:pt>
                <c:pt idx="1447">
                  <c:v>04/19/2024 08:59:34.548058814</c:v>
                </c:pt>
                <c:pt idx="1448">
                  <c:v>04/19/2024 08:59:35.564839648</c:v>
                </c:pt>
                <c:pt idx="1449">
                  <c:v>04/19/2024 08:59:36.581612314</c:v>
                </c:pt>
                <c:pt idx="1450">
                  <c:v>04/19/2024 08:59:37.598394496</c:v>
                </c:pt>
                <c:pt idx="1451">
                  <c:v>04/19/2024 08:59:38.615175314</c:v>
                </c:pt>
                <c:pt idx="1452">
                  <c:v>04/19/2024 08:59:39.631950223</c:v>
                </c:pt>
                <c:pt idx="1453">
                  <c:v>04/19/2024 08:59:40.648734799</c:v>
                </c:pt>
                <c:pt idx="1454">
                  <c:v>04/19/2024 08:59:41.665511678</c:v>
                </c:pt>
                <c:pt idx="1455">
                  <c:v>04/19/2024 08:59:42.682288466</c:v>
                </c:pt>
                <c:pt idx="1456">
                  <c:v>04/19/2024 08:59:43.699070436</c:v>
                </c:pt>
                <c:pt idx="1457">
                  <c:v>04/19/2024 08:59:44.715848345</c:v>
                </c:pt>
                <c:pt idx="1458">
                  <c:v>04/19/2024 08:59:45.732624829</c:v>
                </c:pt>
                <c:pt idx="1459">
                  <c:v>04/19/2024 08:59:46.749407193</c:v>
                </c:pt>
                <c:pt idx="1460">
                  <c:v>04/19/2024 08:59:47.766184739</c:v>
                </c:pt>
                <c:pt idx="1461">
                  <c:v>04/19/2024 08:59:48.782967436</c:v>
                </c:pt>
                <c:pt idx="1462">
                  <c:v>04/19/2024 08:59:49.799748163</c:v>
                </c:pt>
                <c:pt idx="1463">
                  <c:v>04/19/2024 08:59:50.816531072</c:v>
                </c:pt>
                <c:pt idx="1464">
                  <c:v>04/19/2024 08:59:51.833312163</c:v>
                </c:pt>
                <c:pt idx="1465">
                  <c:v>04/19/2024 08:59:52.850097254</c:v>
                </c:pt>
                <c:pt idx="1466">
                  <c:v>04/19/2024 08:59:53.866879496</c:v>
                </c:pt>
                <c:pt idx="1467">
                  <c:v>04/19/2024 08:59:54.883655981</c:v>
                </c:pt>
                <c:pt idx="1468">
                  <c:v>04/19/2024 08:59:55.900436466</c:v>
                </c:pt>
                <c:pt idx="1469">
                  <c:v>04/19/2024 08:59:56.917217526</c:v>
                </c:pt>
                <c:pt idx="1470">
                  <c:v>04/19/2024 08:59:57.933991436</c:v>
                </c:pt>
                <c:pt idx="1471">
                  <c:v>04/19/2024 08:59:58.950771526</c:v>
                </c:pt>
                <c:pt idx="1472">
                  <c:v>04/19/2024 08:59:59.967546769</c:v>
                </c:pt>
                <c:pt idx="1473">
                  <c:v>04/19/2024 09:00:00.984320375</c:v>
                </c:pt>
                <c:pt idx="1474">
                  <c:v>04/19/2024 09:00:02.001097769</c:v>
                </c:pt>
                <c:pt idx="1475">
                  <c:v>04/19/2024 09:00:03.017883132</c:v>
                </c:pt>
                <c:pt idx="1476">
                  <c:v>04/19/2024 09:00:04.034666526</c:v>
                </c:pt>
                <c:pt idx="1477">
                  <c:v>04/19/2024 09:00:05.051450511</c:v>
                </c:pt>
                <c:pt idx="1478">
                  <c:v>04/19/2024 09:00:06.068226905</c:v>
                </c:pt>
                <c:pt idx="1479">
                  <c:v>04/19/2024 09:00:07.085010966</c:v>
                </c:pt>
                <c:pt idx="1480">
                  <c:v>04/19/2024 09:00:08.101787875</c:v>
                </c:pt>
                <c:pt idx="1481">
                  <c:v>04/19/2024 09:00:09.118566723</c:v>
                </c:pt>
                <c:pt idx="1482">
                  <c:v>04/19/2024 09:00:10.135348481</c:v>
                </c:pt>
                <c:pt idx="1483">
                  <c:v>04/19/2024 09:00:11.152126451</c:v>
                </c:pt>
                <c:pt idx="1484">
                  <c:v>04/19/2024 09:00:12.168907087</c:v>
                </c:pt>
                <c:pt idx="1485">
                  <c:v>04/19/2024 09:00:13.185682784</c:v>
                </c:pt>
                <c:pt idx="1486">
                  <c:v>04/19/2024 09:00:14.202462754</c:v>
                </c:pt>
                <c:pt idx="1487">
                  <c:v>04/19/2024 09:00:15.219245057</c:v>
                </c:pt>
                <c:pt idx="1488">
                  <c:v>04/19/2024 09:00:16.236021238</c:v>
                </c:pt>
                <c:pt idx="1489">
                  <c:v>04/19/2024 09:00:17.252802420</c:v>
                </c:pt>
                <c:pt idx="1490">
                  <c:v>04/19/2024 09:00:18.269573602</c:v>
                </c:pt>
                <c:pt idx="1491">
                  <c:v>04/19/2024 09:00:19.286356935</c:v>
                </c:pt>
                <c:pt idx="1492">
                  <c:v>04/19/2024 09:00:20.303139178</c:v>
                </c:pt>
                <c:pt idx="1493">
                  <c:v>04/19/2024 09:00:21.319915996</c:v>
                </c:pt>
                <c:pt idx="1494">
                  <c:v>04/19/2024 09:00:22.336697814</c:v>
                </c:pt>
                <c:pt idx="1495">
                  <c:v>04/19/2024 09:00:23.353484026</c:v>
                </c:pt>
                <c:pt idx="1496">
                  <c:v>04/19/2024 09:00:24.370256511</c:v>
                </c:pt>
                <c:pt idx="1497">
                  <c:v>04/19/2024 09:00:25.387028208</c:v>
                </c:pt>
                <c:pt idx="1498">
                  <c:v>04/19/2024 09:00:26.403807269</c:v>
                </c:pt>
                <c:pt idx="1499">
                  <c:v>04/19/2024 09:00:27.420588875</c:v>
                </c:pt>
                <c:pt idx="1500">
                  <c:v>04/19/2024 09:00:28.437366147</c:v>
                </c:pt>
                <c:pt idx="1501">
                  <c:v>04/19/2024 09:00:29.454150147</c:v>
                </c:pt>
                <c:pt idx="1502">
                  <c:v>04/19/2024 09:00:30.470928178</c:v>
                </c:pt>
                <c:pt idx="1503">
                  <c:v>04/19/2024 09:00:31.487703087</c:v>
                </c:pt>
                <c:pt idx="1504">
                  <c:v>04/19/2024 09:00:32.504482117</c:v>
                </c:pt>
                <c:pt idx="1505">
                  <c:v>04/19/2024 09:00:33.521261269</c:v>
                </c:pt>
                <c:pt idx="1506">
                  <c:v>04/19/2024 09:00:34.538044602</c:v>
                </c:pt>
                <c:pt idx="1507">
                  <c:v>04/19/2024 09:00:35.554826951</c:v>
                </c:pt>
                <c:pt idx="1508">
                  <c:v>04/19/2024 09:00:36.571600617</c:v>
                </c:pt>
                <c:pt idx="1509">
                  <c:v>04/19/2024 09:00:37.588378193</c:v>
                </c:pt>
                <c:pt idx="1510">
                  <c:v>04/19/2024 09:00:38.605159981</c:v>
                </c:pt>
                <c:pt idx="1511">
                  <c:v>04/19/2024 09:00:39.621938223</c:v>
                </c:pt>
                <c:pt idx="1512">
                  <c:v>04/19/2024 09:00:40.638720254</c:v>
                </c:pt>
                <c:pt idx="1513">
                  <c:v>04/19/2024 09:00:41.655501648</c:v>
                </c:pt>
                <c:pt idx="1514">
                  <c:v>04/19/2024 09:00:42.672277648</c:v>
                </c:pt>
                <c:pt idx="1515">
                  <c:v>04/19/2024 09:00:43.689060617</c:v>
                </c:pt>
                <c:pt idx="1516">
                  <c:v>04/19/2024 09:00:44.705841466</c:v>
                </c:pt>
                <c:pt idx="1517">
                  <c:v>04/19/2024 09:00:45.722615375</c:v>
                </c:pt>
                <c:pt idx="1518">
                  <c:v>04/19/2024 09:00:46.739398163</c:v>
                </c:pt>
                <c:pt idx="1519">
                  <c:v>04/19/2024 09:00:47.756178011</c:v>
                </c:pt>
                <c:pt idx="1520">
                  <c:v>04/19/2024 09:00:48.772963617</c:v>
                </c:pt>
                <c:pt idx="1521">
                  <c:v>04/19/2024 09:00:49.789742223</c:v>
                </c:pt>
                <c:pt idx="1522">
                  <c:v>04/19/2024 09:00:50.806523951</c:v>
                </c:pt>
                <c:pt idx="1523">
                  <c:v>04/19/2024 09:00:51.823302951</c:v>
                </c:pt>
                <c:pt idx="1524">
                  <c:v>04/19/2024 09:00:52.840085890</c:v>
                </c:pt>
                <c:pt idx="1525">
                  <c:v>04/19/2024 09:00:53.856870405</c:v>
                </c:pt>
                <c:pt idx="1526">
                  <c:v>04/19/2024 09:00:54.873642678</c:v>
                </c:pt>
                <c:pt idx="1527">
                  <c:v>04/19/2024 09:00:55.890425375</c:v>
                </c:pt>
                <c:pt idx="1528">
                  <c:v>04/19/2024 09:00:56.907216375</c:v>
                </c:pt>
                <c:pt idx="1529">
                  <c:v>04/19/2024 09:00:57.923995496</c:v>
                </c:pt>
                <c:pt idx="1530">
                  <c:v>04/19/2024 09:00:58.940779072</c:v>
                </c:pt>
                <c:pt idx="1531">
                  <c:v>04/19/2024 09:00:59.957569678</c:v>
                </c:pt>
                <c:pt idx="1532">
                  <c:v>04/19/2024 09:01:00.974345890</c:v>
                </c:pt>
                <c:pt idx="1533">
                  <c:v>04/19/2024 09:01:01.991129739</c:v>
                </c:pt>
                <c:pt idx="1534">
                  <c:v>04/19/2024 09:01:03.007908163</c:v>
                </c:pt>
                <c:pt idx="1535">
                  <c:v>04/19/2024 09:01:04.024684739</c:v>
                </c:pt>
                <c:pt idx="1536">
                  <c:v>04/19/2024 09:01:05.041470889</c:v>
                </c:pt>
                <c:pt idx="1537">
                  <c:v>04/19/2024 09:01:06.058251859</c:v>
                </c:pt>
                <c:pt idx="1538">
                  <c:v>04/19/2024 09:01:07.075033708</c:v>
                </c:pt>
                <c:pt idx="1539">
                  <c:v>04/19/2024 09:01:08.091812405</c:v>
                </c:pt>
                <c:pt idx="1540">
                  <c:v>04/19/2024 09:01:09.108596920</c:v>
                </c:pt>
                <c:pt idx="1541">
                  <c:v>04/19/2024 09:01:10.125377496</c:v>
                </c:pt>
                <c:pt idx="1542">
                  <c:v>04/19/2024 09:01:11.142156799</c:v>
                </c:pt>
                <c:pt idx="1543">
                  <c:v>04/19/2024 09:01:12.158939677</c:v>
                </c:pt>
                <c:pt idx="1544">
                  <c:v>04/19/2024 09:01:13.175708405</c:v>
                </c:pt>
                <c:pt idx="1545">
                  <c:v>04/19/2024 09:01:14.192486071</c:v>
                </c:pt>
                <c:pt idx="1546">
                  <c:v>04/19/2024 09:01:15.209269647</c:v>
                </c:pt>
                <c:pt idx="1547">
                  <c:v>04/19/2024 09:01:16.226041708</c:v>
                </c:pt>
                <c:pt idx="1548">
                  <c:v>04/19/2024 09:01:17.242816829</c:v>
                </c:pt>
                <c:pt idx="1549">
                  <c:v>04/19/2024 09:01:18.259603192</c:v>
                </c:pt>
                <c:pt idx="1550">
                  <c:v>04/19/2024 09:01:19.276380132</c:v>
                </c:pt>
                <c:pt idx="1551">
                  <c:v>04/19/2024 09:01:20.293162041</c:v>
                </c:pt>
                <c:pt idx="1552">
                  <c:v>04/19/2024 09:01:21.309948677</c:v>
                </c:pt>
                <c:pt idx="1553">
                  <c:v>04/19/2024 09:01:22.326731192</c:v>
                </c:pt>
                <c:pt idx="1554">
                  <c:v>04/19/2024 09:01:23.343518556</c:v>
                </c:pt>
                <c:pt idx="1555">
                  <c:v>04/19/2024 09:01:24.360300980</c:v>
                </c:pt>
                <c:pt idx="1556">
                  <c:v>04/19/2024 09:01:25.377071617</c:v>
                </c:pt>
                <c:pt idx="1557">
                  <c:v>04/19/2024 09:01:26.393854889</c:v>
                </c:pt>
                <c:pt idx="1558">
                  <c:v>04/19/2024 09:01:27.410633465</c:v>
                </c:pt>
                <c:pt idx="1559">
                  <c:v>04/19/2024 09:01:28.427412617</c:v>
                </c:pt>
                <c:pt idx="1560">
                  <c:v>04/19/2024 09:01:29.444191435</c:v>
                </c:pt>
                <c:pt idx="1561">
                  <c:v>04/19/2024 09:01:30.460977465</c:v>
                </c:pt>
                <c:pt idx="1562">
                  <c:v>04/19/2024 09:01:31.477751283</c:v>
                </c:pt>
                <c:pt idx="1563">
                  <c:v>04/19/2024 09:01:32.494528647</c:v>
                </c:pt>
                <c:pt idx="1564">
                  <c:v>04/19/2024 09:01:33.511306283</c:v>
                </c:pt>
                <c:pt idx="1565">
                  <c:v>04/19/2024 09:01:34.528086223</c:v>
                </c:pt>
                <c:pt idx="1566">
                  <c:v>04/19/2024 09:01:35.544872541</c:v>
                </c:pt>
                <c:pt idx="1567">
                  <c:v>04/19/2024 09:01:36.561650511</c:v>
                </c:pt>
                <c:pt idx="1568">
                  <c:v>04/19/2024 09:01:37.578430026</c:v>
                </c:pt>
                <c:pt idx="1569">
                  <c:v>04/19/2024 09:01:38.595212905</c:v>
                </c:pt>
                <c:pt idx="1570">
                  <c:v>04/19/2024 09:01:39.611986814</c:v>
                </c:pt>
                <c:pt idx="1571">
                  <c:v>04/19/2024 09:01:40.628765935</c:v>
                </c:pt>
                <c:pt idx="1572">
                  <c:v>04/19/2024 09:01:41.645547450</c:v>
                </c:pt>
                <c:pt idx="1573">
                  <c:v>04/19/2024 09:01:42.662323299</c:v>
                </c:pt>
                <c:pt idx="1574">
                  <c:v>04/19/2024 09:01:43.679112602</c:v>
                </c:pt>
                <c:pt idx="1575">
                  <c:v>04/19/2024 09:01:44.695893390</c:v>
                </c:pt>
                <c:pt idx="1576">
                  <c:v>04/19/2024 09:01:45.712672208</c:v>
                </c:pt>
                <c:pt idx="1577">
                  <c:v>04/19/2024 09:01:46.729455208</c:v>
                </c:pt>
                <c:pt idx="1578">
                  <c:v>04/19/2024 09:01:47.746233117</c:v>
                </c:pt>
                <c:pt idx="1579">
                  <c:v>04/19/2024 09:01:48.763012087</c:v>
                </c:pt>
                <c:pt idx="1580">
                  <c:v>04/19/2024 09:01:49.779791087</c:v>
                </c:pt>
                <c:pt idx="1581">
                  <c:v>04/19/2024 09:01:50.796577511</c:v>
                </c:pt>
                <c:pt idx="1582">
                  <c:v>04/19/2024 09:01:51.813358360</c:v>
                </c:pt>
                <c:pt idx="1583">
                  <c:v>04/19/2024 09:01:52.830140693</c:v>
                </c:pt>
                <c:pt idx="1584">
                  <c:v>04/19/2024 09:01:53.846925329</c:v>
                </c:pt>
                <c:pt idx="1585">
                  <c:v>04/19/2024 09:01:54.863707087</c:v>
                </c:pt>
                <c:pt idx="1586">
                  <c:v>04/19/2024 09:01:55.880485723</c:v>
                </c:pt>
                <c:pt idx="1587">
                  <c:v>04/19/2024 09:01:56.897270753</c:v>
                </c:pt>
                <c:pt idx="1588">
                  <c:v>04/19/2024 09:01:57.914047511</c:v>
                </c:pt>
                <c:pt idx="1589">
                  <c:v>04/19/2024 09:01:58.930826057</c:v>
                </c:pt>
                <c:pt idx="1590">
                  <c:v>04/19/2024 09:01:59.947610420</c:v>
                </c:pt>
                <c:pt idx="1591">
                  <c:v>04/19/2024 09:02:00.964387087</c:v>
                </c:pt>
                <c:pt idx="1592">
                  <c:v>04/19/2024 09:02:01.981165087</c:v>
                </c:pt>
                <c:pt idx="1593">
                  <c:v>04/19/2024 09:02:02.997941693</c:v>
                </c:pt>
                <c:pt idx="1594">
                  <c:v>04/19/2024 09:02:04.014720450</c:v>
                </c:pt>
                <c:pt idx="1595">
                  <c:v>04/19/2024 09:02:05.031500450</c:v>
                </c:pt>
                <c:pt idx="1596">
                  <c:v>04/19/2024 09:02:06.048287571</c:v>
                </c:pt>
                <c:pt idx="1597">
                  <c:v>04/19/2024 09:02:07.065071753</c:v>
                </c:pt>
                <c:pt idx="1598">
                  <c:v>04/19/2024 09:02:08.081855571</c:v>
                </c:pt>
                <c:pt idx="1599">
                  <c:v>04/19/2024 09:02:09.098637965</c:v>
                </c:pt>
                <c:pt idx="1600">
                  <c:v>04/19/2024 09:02:10.115417632</c:v>
                </c:pt>
                <c:pt idx="1601">
                  <c:v>04/19/2024 09:02:11.132192208</c:v>
                </c:pt>
                <c:pt idx="1602">
                  <c:v>04/19/2024 09:02:12.148977359</c:v>
                </c:pt>
                <c:pt idx="1603">
                  <c:v>04/19/2024 09:02:13.165757026</c:v>
                </c:pt>
                <c:pt idx="1604">
                  <c:v>04/19/2024 09:02:14.182533511</c:v>
                </c:pt>
                <c:pt idx="1605">
                  <c:v>04/19/2024 09:02:15.199321996</c:v>
                </c:pt>
                <c:pt idx="1606">
                  <c:v>04/19/2024 09:02:16.216100359</c:v>
                </c:pt>
                <c:pt idx="1607">
                  <c:v>04/19/2024 09:02:17.232880208</c:v>
                </c:pt>
                <c:pt idx="1608">
                  <c:v>04/19/2024 09:02:18.249662178</c:v>
                </c:pt>
                <c:pt idx="1609">
                  <c:v>04/19/2024 09:02:19.266444238</c:v>
                </c:pt>
                <c:pt idx="1610">
                  <c:v>04/19/2024 09:02:20.283225693</c:v>
                </c:pt>
                <c:pt idx="1611">
                  <c:v>04/19/2024 09:02:21.300005268</c:v>
                </c:pt>
                <c:pt idx="1612">
                  <c:v>04/19/2024 09:02:22.316789087</c:v>
                </c:pt>
                <c:pt idx="1613">
                  <c:v>04/19/2024 09:02:23.333571511</c:v>
                </c:pt>
                <c:pt idx="1614">
                  <c:v>04/19/2024 09:02:24.350356481</c:v>
                </c:pt>
                <c:pt idx="1615">
                  <c:v>04/19/2024 09:02:25.367138056</c:v>
                </c:pt>
                <c:pt idx="1616">
                  <c:v>04/19/2024 09:02:26.383914026</c:v>
                </c:pt>
                <c:pt idx="1617">
                  <c:v>04/19/2024 09:02:27.400692329</c:v>
                </c:pt>
                <c:pt idx="1618">
                  <c:v>04/19/2024 09:02:28.417471056</c:v>
                </c:pt>
                <c:pt idx="1619">
                  <c:v>04/19/2024 09:02:29.434247268</c:v>
                </c:pt>
                <c:pt idx="1620">
                  <c:v>04/19/2024 09:02:30.451026329</c:v>
                </c:pt>
                <c:pt idx="1621">
                  <c:v>04/19/2024 09:02:31.467806662</c:v>
                </c:pt>
                <c:pt idx="1622">
                  <c:v>04/19/2024 09:02:32.484584147</c:v>
                </c:pt>
                <c:pt idx="1623">
                  <c:v>04/19/2024 09:02:33.501362935</c:v>
                </c:pt>
                <c:pt idx="1624">
                  <c:v>04/19/2024 09:02:34.518136844</c:v>
                </c:pt>
                <c:pt idx="1625">
                  <c:v>04/19/2024 09:02:35.534916253</c:v>
                </c:pt>
                <c:pt idx="1626">
                  <c:v>04/19/2024 09:02:36.551693102</c:v>
                </c:pt>
                <c:pt idx="1627">
                  <c:v>04/19/2024 09:02:37.568472587</c:v>
                </c:pt>
                <c:pt idx="1628">
                  <c:v>04/19/2024 09:02:38.585252496</c:v>
                </c:pt>
                <c:pt idx="1629">
                  <c:v>04/19/2024 09:02:39.602029405</c:v>
                </c:pt>
                <c:pt idx="1630">
                  <c:v>04/19/2024 09:02:40.618810950</c:v>
                </c:pt>
                <c:pt idx="1631">
                  <c:v>04/19/2024 09:02:41.635593071</c:v>
                </c:pt>
                <c:pt idx="1632">
                  <c:v>04/19/2024 09:02:42.652368405</c:v>
                </c:pt>
                <c:pt idx="1633">
                  <c:v>04/19/2024 09:02:43.669145647</c:v>
                </c:pt>
                <c:pt idx="1634">
                  <c:v>04/19/2024 09:02:44.685927314</c:v>
                </c:pt>
                <c:pt idx="1635">
                  <c:v>04/19/2024 09:02:45.702705829</c:v>
                </c:pt>
                <c:pt idx="1636">
                  <c:v>04/19/2024 09:02:46.719487678</c:v>
                </c:pt>
                <c:pt idx="1637">
                  <c:v>04/19/2024 09:02:47.736260162</c:v>
                </c:pt>
                <c:pt idx="1638">
                  <c:v>04/19/2024 09:02:48.753034920</c:v>
                </c:pt>
                <c:pt idx="1639">
                  <c:v>04/19/2024 09:02:49.769815738</c:v>
                </c:pt>
                <c:pt idx="1640">
                  <c:v>04/19/2024 09:02:50.786594647</c:v>
                </c:pt>
                <c:pt idx="1641">
                  <c:v>04/19/2024 09:02:51.803383071</c:v>
                </c:pt>
                <c:pt idx="1642">
                  <c:v>04/19/2024 09:02:52.820162102</c:v>
                </c:pt>
                <c:pt idx="1643">
                  <c:v>04/19/2024 09:02:53.836940102</c:v>
                </c:pt>
                <c:pt idx="1644">
                  <c:v>04/19/2024 09:02:54.853722859</c:v>
                </c:pt>
                <c:pt idx="1645">
                  <c:v>04/19/2024 09:02:55.870499950</c:v>
                </c:pt>
                <c:pt idx="1646">
                  <c:v>04/19/2024 09:02:56.887282223</c:v>
                </c:pt>
                <c:pt idx="1647">
                  <c:v>04/19/2024 09:02:57.904054859</c:v>
                </c:pt>
                <c:pt idx="1648">
                  <c:v>04/19/2024 09:02:58.920832799</c:v>
                </c:pt>
                <c:pt idx="1649">
                  <c:v>04/19/2024 09:02:59.937617041</c:v>
                </c:pt>
                <c:pt idx="1650">
                  <c:v>04/19/2024 09:03:00.954394011</c:v>
                </c:pt>
                <c:pt idx="1651">
                  <c:v>04/19/2024 09:03:01.971173374</c:v>
                </c:pt>
                <c:pt idx="1652">
                  <c:v>04/19/2024 09:03:02.987954314</c:v>
                </c:pt>
                <c:pt idx="1653">
                  <c:v>04/19/2024 09:03:04.004733496</c:v>
                </c:pt>
                <c:pt idx="1654">
                  <c:v>04/19/2024 09:03:05.021511708</c:v>
                </c:pt>
                <c:pt idx="1655">
                  <c:v>04/19/2024 09:03:06.038280223</c:v>
                </c:pt>
                <c:pt idx="1656">
                  <c:v>04/19/2024 09:03:07.055058829</c:v>
                </c:pt>
                <c:pt idx="1657">
                  <c:v>04/19/2024 09:03:08.071846799</c:v>
                </c:pt>
                <c:pt idx="1658">
                  <c:v>04/19/2024 09:03:09.088625526</c:v>
                </c:pt>
                <c:pt idx="1659">
                  <c:v>04/19/2024 09:03:10.105410284</c:v>
                </c:pt>
                <c:pt idx="1660">
                  <c:v>04/19/2024 09:03:11.122183042</c:v>
                </c:pt>
                <c:pt idx="1661">
                  <c:v>04/19/2024 09:03:12.138963345</c:v>
                </c:pt>
                <c:pt idx="1662">
                  <c:v>04/19/2024 09:03:13.155747042</c:v>
                </c:pt>
                <c:pt idx="1663">
                  <c:v>04/19/2024 09:03:14.172520557</c:v>
                </c:pt>
                <c:pt idx="1664">
                  <c:v>04/19/2024 09:03:15.189305072</c:v>
                </c:pt>
                <c:pt idx="1665">
                  <c:v>04/19/2024 09:03:16.206078708</c:v>
                </c:pt>
                <c:pt idx="1666">
                  <c:v>04/19/2024 09:03:17.222855042</c:v>
                </c:pt>
                <c:pt idx="1667">
                  <c:v>04/19/2024 09:03:18.239635769</c:v>
                </c:pt>
                <c:pt idx="1668">
                  <c:v>04/19/2024 09:03:19.256414345</c:v>
                </c:pt>
                <c:pt idx="1669">
                  <c:v>04/19/2024 09:03:20.273192254</c:v>
                </c:pt>
                <c:pt idx="1670">
                  <c:v>04/19/2024 09:03:21.289973193</c:v>
                </c:pt>
                <c:pt idx="1671">
                  <c:v>04/19/2024 09:03:22.306752617</c:v>
                </c:pt>
                <c:pt idx="1672">
                  <c:v>04/19/2024 09:03:23.323533708</c:v>
                </c:pt>
                <c:pt idx="1673">
                  <c:v>04/19/2024 09:03:24.340310435</c:v>
                </c:pt>
                <c:pt idx="1674">
                  <c:v>04/19/2024 09:03:25.357094526</c:v>
                </c:pt>
                <c:pt idx="1675">
                  <c:v>04/19/2024 09:03:26.373874345</c:v>
                </c:pt>
                <c:pt idx="1676">
                  <c:v>04/19/2024 09:03:27.390648254</c:v>
                </c:pt>
                <c:pt idx="1677">
                  <c:v>04/19/2024 09:03:28.407428648</c:v>
                </c:pt>
                <c:pt idx="1678">
                  <c:v>04/19/2024 09:03:29.424202617</c:v>
                </c:pt>
                <c:pt idx="1679">
                  <c:v>04/19/2024 09:03:30.440981587</c:v>
                </c:pt>
                <c:pt idx="1680">
                  <c:v>04/19/2024 09:03:31.457760557</c:v>
                </c:pt>
                <c:pt idx="1681">
                  <c:v>04/19/2024 09:03:32.474536708</c:v>
                </c:pt>
                <c:pt idx="1682">
                  <c:v>04/19/2024 09:03:33.491316648</c:v>
                </c:pt>
                <c:pt idx="1683">
                  <c:v>04/19/2024 09:03:34.508089920</c:v>
                </c:pt>
                <c:pt idx="1684">
                  <c:v>04/19/2024 09:03:35.524869314</c:v>
                </c:pt>
                <c:pt idx="1685">
                  <c:v>04/19/2024 09:03:36.541650284</c:v>
                </c:pt>
                <c:pt idx="1686">
                  <c:v>04/19/2024 09:03:37.558427648</c:v>
                </c:pt>
                <c:pt idx="1687">
                  <c:v>04/19/2024 09:03:38.575212436</c:v>
                </c:pt>
                <c:pt idx="1688">
                  <c:v>04/19/2024 09:03:39.591992466</c:v>
                </c:pt>
                <c:pt idx="1689">
                  <c:v>04/19/2024 09:03:40.608771163</c:v>
                </c:pt>
                <c:pt idx="1690">
                  <c:v>04/19/2024 09:03:41.625548254</c:v>
                </c:pt>
                <c:pt idx="1691">
                  <c:v>04/19/2024 09:03:42.642322042</c:v>
                </c:pt>
                <c:pt idx="1692">
                  <c:v>04/19/2024 09:03:43.659104830</c:v>
                </c:pt>
                <c:pt idx="1693">
                  <c:v>04/19/2024 09:03:44.675884860</c:v>
                </c:pt>
                <c:pt idx="1694">
                  <c:v>04/19/2024 09:03:45.692661102</c:v>
                </c:pt>
                <c:pt idx="1695">
                  <c:v>04/19/2024 09:03:46.709444284</c:v>
                </c:pt>
                <c:pt idx="1696">
                  <c:v>04/19/2024 09:03:47.726220254</c:v>
                </c:pt>
                <c:pt idx="1697">
                  <c:v>04/19/2024 09:03:48.742993284</c:v>
                </c:pt>
                <c:pt idx="1698">
                  <c:v>04/19/2024 09:03:49.759775496</c:v>
                </c:pt>
                <c:pt idx="1699">
                  <c:v>04/19/2024 09:03:50.776553436</c:v>
                </c:pt>
                <c:pt idx="1700">
                  <c:v>04/19/2024 09:03:51.793333224</c:v>
                </c:pt>
                <c:pt idx="1701">
                  <c:v>04/19/2024 09:03:52.810108284</c:v>
                </c:pt>
                <c:pt idx="1702">
                  <c:v>04/19/2024 09:03:53.826893708</c:v>
                </c:pt>
                <c:pt idx="1703">
                  <c:v>04/19/2024 09:03:54.843676102</c:v>
                </c:pt>
                <c:pt idx="1704">
                  <c:v>04/19/2024 09:03:55.860452890</c:v>
                </c:pt>
                <c:pt idx="1705">
                  <c:v>04/19/2024 09:03:56.877233466</c:v>
                </c:pt>
                <c:pt idx="1706">
                  <c:v>04/19/2024 09:03:57.894017648</c:v>
                </c:pt>
                <c:pt idx="1707">
                  <c:v>04/19/2024 09:03:58.910800102</c:v>
                </c:pt>
                <c:pt idx="1708">
                  <c:v>04/19/2024 09:03:59.927582708</c:v>
                </c:pt>
                <c:pt idx="1709">
                  <c:v>04/19/2024 09:04:00.944361224</c:v>
                </c:pt>
                <c:pt idx="1710">
                  <c:v>04/19/2024 09:04:01.961139466</c:v>
                </c:pt>
                <c:pt idx="1711">
                  <c:v>04/19/2024 09:04:02.977923163</c:v>
                </c:pt>
                <c:pt idx="1712">
                  <c:v>04/19/2024 09:04:03.994703042</c:v>
                </c:pt>
                <c:pt idx="1713">
                  <c:v>04/19/2024 09:04:05.011488163</c:v>
                </c:pt>
                <c:pt idx="1714">
                  <c:v>04/19/2024 09:04:06.028263087</c:v>
                </c:pt>
                <c:pt idx="1715">
                  <c:v>04/19/2024 09:04:07.045044117</c:v>
                </c:pt>
                <c:pt idx="1716">
                  <c:v>04/19/2024 09:04:08.061823117</c:v>
                </c:pt>
                <c:pt idx="1717">
                  <c:v>04/19/2024 09:04:09.078604330</c:v>
                </c:pt>
                <c:pt idx="1718">
                  <c:v>04/19/2024 09:04:10.095385633</c:v>
                </c:pt>
                <c:pt idx="1719">
                  <c:v>04/19/2024 09:04:11.112157117</c:v>
                </c:pt>
                <c:pt idx="1720">
                  <c:v>04/19/2024 09:04:12.128936814</c:v>
                </c:pt>
                <c:pt idx="1721">
                  <c:v>04/19/2024 09:04:13.145720572</c:v>
                </c:pt>
                <c:pt idx="1722">
                  <c:v>04/19/2024 09:04:14.162491724</c:v>
                </c:pt>
                <c:pt idx="1723">
                  <c:v>04/19/2024 09:04:15.179276936</c:v>
                </c:pt>
                <c:pt idx="1724">
                  <c:v>04/19/2024 09:04:16.196062420</c:v>
                </c:pt>
                <c:pt idx="1725">
                  <c:v>04/19/2024 09:04:17.212849269</c:v>
                </c:pt>
                <c:pt idx="1726">
                  <c:v>04/19/2024 09:04:18.229635905</c:v>
                </c:pt>
                <c:pt idx="1727">
                  <c:v>04/19/2024 09:04:19.246414542</c:v>
                </c:pt>
                <c:pt idx="1728">
                  <c:v>04/19/2024 09:04:20.263193299</c:v>
                </c:pt>
                <c:pt idx="1729">
                  <c:v>04/19/2024 09:04:21.279976936</c:v>
                </c:pt>
                <c:pt idx="1730">
                  <c:v>04/19/2024 09:04:22.296755663</c:v>
                </c:pt>
                <c:pt idx="1731">
                  <c:v>04/19/2024 09:04:23.313532663</c:v>
                </c:pt>
                <c:pt idx="1732">
                  <c:v>04/19/2024 09:04:24.330312905</c:v>
                </c:pt>
                <c:pt idx="1733">
                  <c:v>04/19/2024 09:04:25.347098693</c:v>
                </c:pt>
                <c:pt idx="1734">
                  <c:v>04/19/2024 09:04:26.363881845</c:v>
                </c:pt>
                <c:pt idx="1735">
                  <c:v>04/19/2024 09:04:27.380650875</c:v>
                </c:pt>
                <c:pt idx="1736">
                  <c:v>04/19/2024 09:04:28.397434330</c:v>
                </c:pt>
                <c:pt idx="1737">
                  <c:v>04/19/2024 09:04:29.414208966</c:v>
                </c:pt>
                <c:pt idx="1738">
                  <c:v>04/19/2024 09:04:30.430986330</c:v>
                </c:pt>
                <c:pt idx="1739">
                  <c:v>04/19/2024 09:04:31.447763330</c:v>
                </c:pt>
                <c:pt idx="1740">
                  <c:v>04/19/2024 09:04:32.464536481</c:v>
                </c:pt>
                <c:pt idx="1741">
                  <c:v>04/19/2024 09:04:33.481316299</c:v>
                </c:pt>
                <c:pt idx="1742">
                  <c:v>04/19/2024 09:04:34.498098451</c:v>
                </c:pt>
                <c:pt idx="1743">
                  <c:v>04/19/2024 09:04:35.514877693</c:v>
                </c:pt>
                <c:pt idx="1744">
                  <c:v>04/19/2024 09:04:36.531656602</c:v>
                </c:pt>
                <c:pt idx="1745">
                  <c:v>04/19/2024 09:04:37.548431147</c:v>
                </c:pt>
                <c:pt idx="1746">
                  <c:v>04/19/2024 09:04:38.565207572</c:v>
                </c:pt>
                <c:pt idx="1747">
                  <c:v>04/19/2024 09:04:39.581995875</c:v>
                </c:pt>
                <c:pt idx="1748">
                  <c:v>04/19/2024 09:04:40.598780299</c:v>
                </c:pt>
                <c:pt idx="1749">
                  <c:v>04/19/2024 09:04:41.615559450</c:v>
                </c:pt>
                <c:pt idx="1750">
                  <c:v>04/19/2024 09:04:42.632334541</c:v>
                </c:pt>
                <c:pt idx="1751">
                  <c:v>04/19/2024 09:04:43.649113450</c:v>
                </c:pt>
                <c:pt idx="1752">
                  <c:v>04/19/2024 09:04:44.665891147</c:v>
                </c:pt>
                <c:pt idx="1753">
                  <c:v>04/19/2024 09:04:45.682663026</c:v>
                </c:pt>
                <c:pt idx="1754">
                  <c:v>04/19/2024 09:04:46.699446935</c:v>
                </c:pt>
                <c:pt idx="1755">
                  <c:v>04/19/2024 09:04:47.716216420</c:v>
                </c:pt>
                <c:pt idx="1756">
                  <c:v>04/19/2024 09:04:48.732994117</c:v>
                </c:pt>
                <c:pt idx="1757">
                  <c:v>04/19/2024 09:04:49.749776117</c:v>
                </c:pt>
                <c:pt idx="1758">
                  <c:v>04/19/2024 09:04:50.766552602</c:v>
                </c:pt>
                <c:pt idx="1759">
                  <c:v>04/19/2024 09:04:51.783328117</c:v>
                </c:pt>
                <c:pt idx="1760">
                  <c:v>04/19/2024 09:04:52.800111087</c:v>
                </c:pt>
                <c:pt idx="1761">
                  <c:v>04/19/2024 09:04:53.816887208</c:v>
                </c:pt>
                <c:pt idx="1762">
                  <c:v>04/19/2024 09:04:54.833671935</c:v>
                </c:pt>
                <c:pt idx="1763">
                  <c:v>04/19/2024 09:04:55.850452753</c:v>
                </c:pt>
                <c:pt idx="1764">
                  <c:v>04/19/2024 09:04:56.867232056</c:v>
                </c:pt>
                <c:pt idx="1765">
                  <c:v>04/19/2024 09:04:57.884011481</c:v>
                </c:pt>
                <c:pt idx="1766">
                  <c:v>04/19/2024 09:04:58.900793784</c:v>
                </c:pt>
                <c:pt idx="1767">
                  <c:v>04/19/2024 09:04:59.917575178</c:v>
                </c:pt>
                <c:pt idx="1768">
                  <c:v>04/19/2024 09:05:00.934349511</c:v>
                </c:pt>
                <c:pt idx="1769">
                  <c:v>04/19/2024 09:05:01.951129299</c:v>
                </c:pt>
                <c:pt idx="1770">
                  <c:v>04/19/2024 09:05:02.967913935</c:v>
                </c:pt>
                <c:pt idx="1771">
                  <c:v>04/19/2024 09:05:03.984689481</c:v>
                </c:pt>
                <c:pt idx="1772">
                  <c:v>04/19/2024 09:05:05.001469208</c:v>
                </c:pt>
                <c:pt idx="1773">
                  <c:v>04/19/2024 09:05:06.018240299</c:v>
                </c:pt>
                <c:pt idx="1774">
                  <c:v>04/19/2024 09:05:07.035020117</c:v>
                </c:pt>
                <c:pt idx="1775">
                  <c:v>04/19/2024 09:05:08.051801784</c:v>
                </c:pt>
                <c:pt idx="1776">
                  <c:v>04/19/2024 09:05:09.068575844</c:v>
                </c:pt>
                <c:pt idx="1777">
                  <c:v>04/19/2024 09:05:10.085359087</c:v>
                </c:pt>
                <c:pt idx="1778">
                  <c:v>04/19/2024 09:05:11.102142541</c:v>
                </c:pt>
                <c:pt idx="1779">
                  <c:v>04/19/2024 09:05:12.118922147</c:v>
                </c:pt>
                <c:pt idx="1780">
                  <c:v>04/19/2024 09:05:13.135703965</c:v>
                </c:pt>
                <c:pt idx="1781">
                  <c:v>04/19/2024 09:05:14.152481390</c:v>
                </c:pt>
                <c:pt idx="1782">
                  <c:v>04/19/2024 09:05:15.169262602</c:v>
                </c:pt>
                <c:pt idx="1783">
                  <c:v>04/19/2024 09:05:16.186046632</c:v>
                </c:pt>
                <c:pt idx="1784">
                  <c:v>04/19/2024 09:05:17.202826905</c:v>
                </c:pt>
                <c:pt idx="1785">
                  <c:v>04/19/2024 09:05:18.219606996</c:v>
                </c:pt>
                <c:pt idx="1786">
                  <c:v>04/19/2024 09:05:19.236379875</c:v>
                </c:pt>
                <c:pt idx="1787">
                  <c:v>04/19/2024 09:05:20.253158693</c:v>
                </c:pt>
                <c:pt idx="1788">
                  <c:v>04/19/2024 09:05:21.269947844</c:v>
                </c:pt>
                <c:pt idx="1789">
                  <c:v>04/19/2024 09:05:22.286729026</c:v>
                </c:pt>
                <c:pt idx="1790">
                  <c:v>04/19/2024 09:05:23.303506965</c:v>
                </c:pt>
                <c:pt idx="1791">
                  <c:v>04/19/2024 09:05:24.320276996</c:v>
                </c:pt>
                <c:pt idx="1792">
                  <c:v>04/19/2024 09:05:25.337059390</c:v>
                </c:pt>
                <c:pt idx="1793">
                  <c:v>04/19/2024 09:05:26.353844147</c:v>
                </c:pt>
                <c:pt idx="1794">
                  <c:v>04/19/2024 09:05:27.370624541</c:v>
                </c:pt>
                <c:pt idx="1795">
                  <c:v>04/19/2024 09:05:28.387395965</c:v>
                </c:pt>
                <c:pt idx="1796">
                  <c:v>04/19/2024 09:05:29.404176299</c:v>
                </c:pt>
                <c:pt idx="1797">
                  <c:v>04/19/2024 09:05:30.420952965</c:v>
                </c:pt>
                <c:pt idx="1798">
                  <c:v>04/19/2024 09:05:31.437728875</c:v>
                </c:pt>
                <c:pt idx="1799">
                  <c:v>04/19/2024 09:05:32.454505814</c:v>
                </c:pt>
                <c:pt idx="1800">
                  <c:v>04/19/2024 09:05:33.471281844</c:v>
                </c:pt>
                <c:pt idx="1801">
                  <c:v>04/19/2024 09:05:34.488061602</c:v>
                </c:pt>
                <c:pt idx="1802">
                  <c:v>04/19/2024 09:05:35.504840117</c:v>
                </c:pt>
                <c:pt idx="1803">
                  <c:v>04/19/2024 09:05:36.521617966</c:v>
                </c:pt>
                <c:pt idx="1804">
                  <c:v>04/19/2024 09:05:37.538391754</c:v>
                </c:pt>
                <c:pt idx="1805">
                  <c:v>04/19/2024 09:05:38.555169087</c:v>
                </c:pt>
                <c:pt idx="1806">
                  <c:v>04/19/2024 09:05:39.571948511</c:v>
                </c:pt>
                <c:pt idx="1807">
                  <c:v>04/19/2024 09:05:40.588730663</c:v>
                </c:pt>
                <c:pt idx="1808">
                  <c:v>04/19/2024 09:05:41.605510026</c:v>
                </c:pt>
                <c:pt idx="1809">
                  <c:v>04/19/2024 09:05:42.622281935</c:v>
                </c:pt>
                <c:pt idx="1810">
                  <c:v>04/19/2024 09:05:43.639059511</c:v>
                </c:pt>
                <c:pt idx="1811">
                  <c:v>04/19/2024 09:05:44.655842299</c:v>
                </c:pt>
                <c:pt idx="1812">
                  <c:v>04/19/2024 09:05:45.672616966</c:v>
                </c:pt>
                <c:pt idx="1813">
                  <c:v>04/19/2024 09:05:46.689402026</c:v>
                </c:pt>
                <c:pt idx="1814">
                  <c:v>04/19/2024 09:05:47.706187299</c:v>
                </c:pt>
                <c:pt idx="1815">
                  <c:v>04/19/2024 09:05:48.722963420</c:v>
                </c:pt>
                <c:pt idx="1816">
                  <c:v>04/19/2024 09:05:49.739740905</c:v>
                </c:pt>
                <c:pt idx="1817">
                  <c:v>04/19/2024 09:05:50.756514390</c:v>
                </c:pt>
                <c:pt idx="1818">
                  <c:v>04/19/2024 09:05:51.773292754</c:v>
                </c:pt>
                <c:pt idx="1819">
                  <c:v>04/19/2024 09:05:52.790077360</c:v>
                </c:pt>
                <c:pt idx="1820">
                  <c:v>04/19/2024 09:05:53.806860420</c:v>
                </c:pt>
                <c:pt idx="1821">
                  <c:v>04/19/2024 09:05:54.823637663</c:v>
                </c:pt>
                <c:pt idx="1822">
                  <c:v>04/19/2024 09:05:55.840416329</c:v>
                </c:pt>
                <c:pt idx="1823">
                  <c:v>04/19/2024 09:05:56.857197754</c:v>
                </c:pt>
                <c:pt idx="1824">
                  <c:v>04/19/2024 09:05:57.873977208</c:v>
                </c:pt>
                <c:pt idx="1825">
                  <c:v>04/19/2024 09:05:58.890755602</c:v>
                </c:pt>
                <c:pt idx="1826">
                  <c:v>04/19/2024 09:05:59.907541845</c:v>
                </c:pt>
                <c:pt idx="1827">
                  <c:v>04/19/2024 09:06:00.924313390</c:v>
                </c:pt>
                <c:pt idx="1828">
                  <c:v>04/19/2024 09:06:01.941092269</c:v>
                </c:pt>
                <c:pt idx="1829">
                  <c:v>04/19/2024 09:06:02.957876420</c:v>
                </c:pt>
                <c:pt idx="1830">
                  <c:v>04/19/2024 09:06:03.974669026</c:v>
                </c:pt>
                <c:pt idx="1831">
                  <c:v>04/19/2024 09:06:04.991451996</c:v>
                </c:pt>
                <c:pt idx="1832">
                  <c:v>04/19/2024 09:06:06.008233481</c:v>
                </c:pt>
                <c:pt idx="1833">
                  <c:v>04/19/2024 09:06:07.025009723</c:v>
                </c:pt>
                <c:pt idx="1834">
                  <c:v>04/19/2024 09:06:08.041790208</c:v>
                </c:pt>
                <c:pt idx="1835">
                  <c:v>04/19/2024 09:06:09.058565875</c:v>
                </c:pt>
                <c:pt idx="1836">
                  <c:v>04/19/2024 09:06:10.075342875</c:v>
                </c:pt>
                <c:pt idx="1837">
                  <c:v>04/19/2024 09:06:11.092127662</c:v>
                </c:pt>
                <c:pt idx="1838">
                  <c:v>04/19/2024 09:06:12.108912723</c:v>
                </c:pt>
                <c:pt idx="1839">
                  <c:v>04/19/2024 09:06:13.125693329</c:v>
                </c:pt>
                <c:pt idx="1840">
                  <c:v>04/19/2024 09:06:14.142466329</c:v>
                </c:pt>
                <c:pt idx="1841">
                  <c:v>04/19/2024 09:06:15.159248026</c:v>
                </c:pt>
                <c:pt idx="1842">
                  <c:v>04/19/2024 09:06:16.176029814</c:v>
                </c:pt>
                <c:pt idx="1843">
                  <c:v>04/19/2024 09:06:17.192807662</c:v>
                </c:pt>
                <c:pt idx="1844">
                  <c:v>04/19/2024 09:06:18.209589208</c:v>
                </c:pt>
                <c:pt idx="1845">
                  <c:v>04/19/2024 09:06:19.226373814</c:v>
                </c:pt>
                <c:pt idx="1846">
                  <c:v>04/19/2024 09:06:20.243155481</c:v>
                </c:pt>
                <c:pt idx="1847">
                  <c:v>04/19/2024 09:06:21.259943875</c:v>
                </c:pt>
                <c:pt idx="1848">
                  <c:v>04/19/2024 09:06:22.276718511</c:v>
                </c:pt>
                <c:pt idx="1849">
                  <c:v>04/19/2024 09:06:23.293502299</c:v>
                </c:pt>
                <c:pt idx="1850">
                  <c:v>04/19/2024 09:06:24.310283996</c:v>
                </c:pt>
                <c:pt idx="1851">
                  <c:v>04/19/2024 09:06:25.327067087</c:v>
                </c:pt>
                <c:pt idx="1852">
                  <c:v>04/19/2024 09:06:26.343852572</c:v>
                </c:pt>
                <c:pt idx="1853">
                  <c:v>04/19/2024 09:06:27.360632390</c:v>
                </c:pt>
                <c:pt idx="1854">
                  <c:v>04/19/2024 09:06:28.377411269</c:v>
                </c:pt>
                <c:pt idx="1855">
                  <c:v>04/19/2024 09:06:29.394190269</c:v>
                </c:pt>
                <c:pt idx="1856">
                  <c:v>04/19/2024 09:06:30.410965814</c:v>
                </c:pt>
                <c:pt idx="1857">
                  <c:v>04/19/2024 09:06:31.427742269</c:v>
                </c:pt>
                <c:pt idx="1858">
                  <c:v>04/19/2024 09:06:32.444518208</c:v>
                </c:pt>
                <c:pt idx="1859">
                  <c:v>04/19/2024 09:06:33.461296602</c:v>
                </c:pt>
                <c:pt idx="1860">
                  <c:v>04/19/2024 09:06:34.478073935</c:v>
                </c:pt>
                <c:pt idx="1861">
                  <c:v>04/19/2024 09:06:35.494856768</c:v>
                </c:pt>
                <c:pt idx="1862">
                  <c:v>04/19/2024 09:06:36.511632768</c:v>
                </c:pt>
                <c:pt idx="1863">
                  <c:v>04/19/2024 09:06:37.528410647</c:v>
                </c:pt>
                <c:pt idx="1864">
                  <c:v>04/19/2024 09:06:38.545191890</c:v>
                </c:pt>
                <c:pt idx="1865">
                  <c:v>04/19/2024 09:06:39.561970223</c:v>
                </c:pt>
                <c:pt idx="1866">
                  <c:v>04/19/2024 09:06:40.578748950</c:v>
                </c:pt>
                <c:pt idx="1867">
                  <c:v>04/19/2024 09:06:41.595527526</c:v>
                </c:pt>
                <c:pt idx="1868">
                  <c:v>04/19/2024 09:06:42.612315253</c:v>
                </c:pt>
                <c:pt idx="1869">
                  <c:v>04/19/2024 09:06:43.629096102</c:v>
                </c:pt>
                <c:pt idx="1870">
                  <c:v>04/19/2024 09:06:44.645876587</c:v>
                </c:pt>
                <c:pt idx="1871">
                  <c:v>04/19/2024 09:06:45.662649890</c:v>
                </c:pt>
                <c:pt idx="1872">
                  <c:v>04/19/2024 09:06:46.679432223</c:v>
                </c:pt>
                <c:pt idx="1873">
                  <c:v>04/19/2024 09:06:47.696218374</c:v>
                </c:pt>
                <c:pt idx="1874">
                  <c:v>04/19/2024 09:06:48.712993799</c:v>
                </c:pt>
                <c:pt idx="1875">
                  <c:v>04/19/2024 09:06:49.729773102</c:v>
                </c:pt>
                <c:pt idx="1876">
                  <c:v>04/19/2024 09:06:50.746550041</c:v>
                </c:pt>
                <c:pt idx="1877">
                  <c:v>04/19/2024 09:06:51.763324314</c:v>
                </c:pt>
                <c:pt idx="1878">
                  <c:v>04/19/2024 09:06:52.780103405</c:v>
                </c:pt>
                <c:pt idx="1879">
                  <c:v>04/19/2024 09:06:53.796883920</c:v>
                </c:pt>
                <c:pt idx="1880">
                  <c:v>04/19/2024 09:06:54.813663738</c:v>
                </c:pt>
                <c:pt idx="1881">
                  <c:v>04/19/2024 09:06:55.830449283</c:v>
                </c:pt>
                <c:pt idx="1882">
                  <c:v>04/19/2024 09:06:56.847229738</c:v>
                </c:pt>
                <c:pt idx="1883">
                  <c:v>04/19/2024 09:06:57.864011071</c:v>
                </c:pt>
                <c:pt idx="1884">
                  <c:v>04/19/2024 09:06:58.880791223</c:v>
                </c:pt>
                <c:pt idx="1885">
                  <c:v>04/19/2024 09:06:59.897572011</c:v>
                </c:pt>
                <c:pt idx="1886">
                  <c:v>04/19/2024 09:07:00.914354647</c:v>
                </c:pt>
                <c:pt idx="1887">
                  <c:v>04/19/2024 09:07:01.931138132</c:v>
                </c:pt>
                <c:pt idx="1888">
                  <c:v>04/19/2024 09:07:02.947926132</c:v>
                </c:pt>
                <c:pt idx="1889">
                  <c:v>04/19/2024 09:07:03.964702526</c:v>
                </c:pt>
                <c:pt idx="1890">
                  <c:v>04/19/2024 09:07:04.981481859</c:v>
                </c:pt>
                <c:pt idx="1891">
                  <c:v>04/19/2024 09:07:05.998269208</c:v>
                </c:pt>
                <c:pt idx="1892">
                  <c:v>04/19/2024 09:07:07.015044571</c:v>
                </c:pt>
                <c:pt idx="1893">
                  <c:v>04/19/2024 09:07:08.031824359</c:v>
                </c:pt>
                <c:pt idx="1894">
                  <c:v>04/19/2024 09:07:09.069332693</c:v>
                </c:pt>
                <c:pt idx="1895">
                  <c:v>04/19/2024 09:07:10.086123693</c:v>
                </c:pt>
                <c:pt idx="1896">
                  <c:v>04/19/2024 09:07:11.102911814</c:v>
                </c:pt>
                <c:pt idx="1897">
                  <c:v>04/19/2024 09:07:12.119692147</c:v>
                </c:pt>
                <c:pt idx="1898">
                  <c:v>04/19/2024 09:07:13.136478329</c:v>
                </c:pt>
                <c:pt idx="1899">
                  <c:v>04/19/2024 09:07:14.153250723</c:v>
                </c:pt>
                <c:pt idx="1900">
                  <c:v>04/19/2024 09:07:15.170035208</c:v>
                </c:pt>
                <c:pt idx="1901">
                  <c:v>04/19/2024 09:07:16.186817753</c:v>
                </c:pt>
                <c:pt idx="1902">
                  <c:v>04/19/2024 09:07:17.203596329</c:v>
                </c:pt>
                <c:pt idx="1903">
                  <c:v>04/19/2024 09:07:18.220375571</c:v>
                </c:pt>
                <c:pt idx="1904">
                  <c:v>04/19/2024 09:07:19.237150602</c:v>
                </c:pt>
                <c:pt idx="1905">
                  <c:v>04/19/2024 09:07:20.253926268</c:v>
                </c:pt>
                <c:pt idx="1906">
                  <c:v>04/19/2024 09:07:21.270706056</c:v>
                </c:pt>
                <c:pt idx="1907">
                  <c:v>04/19/2024 09:07:22.287483996</c:v>
                </c:pt>
                <c:pt idx="1908">
                  <c:v>04/19/2024 09:07:23.304261359</c:v>
                </c:pt>
                <c:pt idx="1909">
                  <c:v>04/19/2024 09:07:24.321045268</c:v>
                </c:pt>
                <c:pt idx="1910">
                  <c:v>04/19/2024 09:07:25.337824935</c:v>
                </c:pt>
                <c:pt idx="1911">
                  <c:v>04/19/2024 09:07:26.354608965</c:v>
                </c:pt>
                <c:pt idx="1912">
                  <c:v>04/19/2024 09:07:27.371384935</c:v>
                </c:pt>
                <c:pt idx="1913">
                  <c:v>04/19/2024 09:07:28.388165208</c:v>
                </c:pt>
                <c:pt idx="1914">
                  <c:v>04/19/2024 09:07:29.404942299</c:v>
                </c:pt>
                <c:pt idx="1915">
                  <c:v>04/19/2024 09:07:30.421716723</c:v>
                </c:pt>
                <c:pt idx="1916">
                  <c:v>04/19/2024 09:07:31.438491935</c:v>
                </c:pt>
                <c:pt idx="1917">
                  <c:v>04/19/2024 09:07:32.455265874</c:v>
                </c:pt>
                <c:pt idx="1918">
                  <c:v>04/19/2024 09:07:33.472039268</c:v>
                </c:pt>
                <c:pt idx="1919">
                  <c:v>04/19/2024 09:07:34.488814723</c:v>
                </c:pt>
                <c:pt idx="1920">
                  <c:v>04/19/2024 09:07:35.505593572</c:v>
                </c:pt>
                <c:pt idx="1921">
                  <c:v>04/19/2024 09:07:36.522370451</c:v>
                </c:pt>
                <c:pt idx="1922">
                  <c:v>04/19/2024 09:07:37.539150360</c:v>
                </c:pt>
                <c:pt idx="1923">
                  <c:v>04/19/2024 09:07:38.555927390</c:v>
                </c:pt>
                <c:pt idx="1924">
                  <c:v>04/19/2024 09:07:39.572704511</c:v>
                </c:pt>
                <c:pt idx="1925">
                  <c:v>04/19/2024 09:07:40.589480633</c:v>
                </c:pt>
                <c:pt idx="1926">
                  <c:v>04/19/2024 09:07:41.606259208</c:v>
                </c:pt>
                <c:pt idx="1927">
                  <c:v>04/19/2024 09:07:42.623042511</c:v>
                </c:pt>
                <c:pt idx="1928">
                  <c:v>04/19/2024 09:07:43.639824996</c:v>
                </c:pt>
                <c:pt idx="1929">
                  <c:v>04/19/2024 09:07:44.656606723</c:v>
                </c:pt>
                <c:pt idx="1930">
                  <c:v>04/19/2024 09:07:45.673379633</c:v>
                </c:pt>
                <c:pt idx="1931">
                  <c:v>04/19/2024 09:07:46.690159390</c:v>
                </c:pt>
                <c:pt idx="1932">
                  <c:v>04/19/2024 09:07:47.706942784</c:v>
                </c:pt>
                <c:pt idx="1933">
                  <c:v>04/19/2024 09:07:48.723716390</c:v>
                </c:pt>
                <c:pt idx="1934">
                  <c:v>04/19/2024 09:07:49.740494511</c:v>
                </c:pt>
                <c:pt idx="1935">
                  <c:v>04/19/2024 09:07:50.757271633</c:v>
                </c:pt>
                <c:pt idx="1936">
                  <c:v>04/19/2024 09:07:51.774047481</c:v>
                </c:pt>
                <c:pt idx="1937">
                  <c:v>04/19/2024 09:07:52.790830693</c:v>
                </c:pt>
                <c:pt idx="1938">
                  <c:v>04/19/2024 09:07:53.807611602</c:v>
                </c:pt>
                <c:pt idx="1939">
                  <c:v>04/19/2024 09:07:54.824397026</c:v>
                </c:pt>
                <c:pt idx="1940">
                  <c:v>04/19/2024 09:07:55.841180572</c:v>
                </c:pt>
                <c:pt idx="1941">
                  <c:v>04/19/2024 09:07:56.857959360</c:v>
                </c:pt>
                <c:pt idx="1942">
                  <c:v>04/19/2024 09:07:57.874745936</c:v>
                </c:pt>
                <c:pt idx="1943">
                  <c:v>04/19/2024 09:07:58.891523330</c:v>
                </c:pt>
                <c:pt idx="1944">
                  <c:v>04/19/2024 09:07:59.908303420</c:v>
                </c:pt>
                <c:pt idx="1945">
                  <c:v>04/19/2024 09:08:00.925084572</c:v>
                </c:pt>
                <c:pt idx="1946">
                  <c:v>04/19/2024 09:08:01.941863966</c:v>
                </c:pt>
                <c:pt idx="1947">
                  <c:v>04/19/2024 09:08:02.958645996</c:v>
                </c:pt>
                <c:pt idx="1948">
                  <c:v>04/19/2024 09:08:03.975418360</c:v>
                </c:pt>
                <c:pt idx="1949">
                  <c:v>04/19/2024 09:08:04.992197148</c:v>
                </c:pt>
                <c:pt idx="1950">
                  <c:v>04/19/2024 09:08:06.008982405</c:v>
                </c:pt>
                <c:pt idx="1951">
                  <c:v>04/19/2024 09:08:07.025762102</c:v>
                </c:pt>
                <c:pt idx="1952">
                  <c:v>04/19/2024 09:08:08.042543405</c:v>
                </c:pt>
                <c:pt idx="1953">
                  <c:v>04/19/2024 09:08:09.059317465</c:v>
                </c:pt>
                <c:pt idx="1954">
                  <c:v>04/19/2024 09:08:10.076092738</c:v>
                </c:pt>
                <c:pt idx="1955">
                  <c:v>04/19/2024 09:08:11.092872314</c:v>
                </c:pt>
                <c:pt idx="1956">
                  <c:v>04/19/2024 09:08:12.109650708</c:v>
                </c:pt>
                <c:pt idx="1957">
                  <c:v>04/19/2024 09:08:13.126432617</c:v>
                </c:pt>
                <c:pt idx="1958">
                  <c:v>04/19/2024 09:08:14.143213647</c:v>
                </c:pt>
                <c:pt idx="1959">
                  <c:v>04/19/2024 09:08:15.159999799</c:v>
                </c:pt>
                <c:pt idx="1960">
                  <c:v>04/19/2024 09:08:16.176785041</c:v>
                </c:pt>
                <c:pt idx="1961">
                  <c:v>04/19/2024 09:08:17.193564072</c:v>
                </c:pt>
                <c:pt idx="1962">
                  <c:v>04/19/2024 09:08:18.210348405</c:v>
                </c:pt>
                <c:pt idx="1963">
                  <c:v>04/19/2024 09:08:19.227132284</c:v>
                </c:pt>
                <c:pt idx="1964">
                  <c:v>04/19/2024 09:08:20.243912132</c:v>
                </c:pt>
                <c:pt idx="1965">
                  <c:v>04/19/2024 09:08:21.260693072</c:v>
                </c:pt>
                <c:pt idx="1966">
                  <c:v>04/19/2024 09:08:22.277467647</c:v>
                </c:pt>
                <c:pt idx="1967">
                  <c:v>04/19/2024 09:08:23.294250768</c:v>
                </c:pt>
                <c:pt idx="1968">
                  <c:v>04/19/2024 09:08:24.311031768</c:v>
                </c:pt>
                <c:pt idx="1969">
                  <c:v>04/19/2024 09:08:25.327811496</c:v>
                </c:pt>
                <c:pt idx="1970">
                  <c:v>04/19/2024 09:08:26.344590132</c:v>
                </c:pt>
                <c:pt idx="1971">
                  <c:v>04/19/2024 09:08:27.361362799</c:v>
                </c:pt>
                <c:pt idx="1972">
                  <c:v>04/19/2024 09:08:28.378148799</c:v>
                </c:pt>
                <c:pt idx="1973">
                  <c:v>04/19/2024 09:08:29.394928223</c:v>
                </c:pt>
                <c:pt idx="1974">
                  <c:v>04/19/2024 09:08:30.411702617</c:v>
                </c:pt>
                <c:pt idx="1975">
                  <c:v>04/19/2024 09:08:31.428471617</c:v>
                </c:pt>
                <c:pt idx="1976">
                  <c:v>04/19/2024 09:08:32.445246647</c:v>
                </c:pt>
                <c:pt idx="1977">
                  <c:v>04/19/2024 09:08:33.462020587</c:v>
                </c:pt>
                <c:pt idx="1978">
                  <c:v>04/19/2024 09:08:34.478794375</c:v>
                </c:pt>
                <c:pt idx="1979">
                  <c:v>04/19/2024 09:08:35.495578541</c:v>
                </c:pt>
                <c:pt idx="1980">
                  <c:v>04/19/2024 09:08:36.512357571</c:v>
                </c:pt>
                <c:pt idx="1981">
                  <c:v>04/19/2024 09:08:37.529136208</c:v>
                </c:pt>
                <c:pt idx="1982">
                  <c:v>04/19/2024 09:08:38.545914086</c:v>
                </c:pt>
                <c:pt idx="1983">
                  <c:v>04/19/2024 09:08:39.562694359</c:v>
                </c:pt>
                <c:pt idx="1984">
                  <c:v>04/19/2024 09:08:40.579466693</c:v>
                </c:pt>
                <c:pt idx="1985">
                  <c:v>04/19/2024 09:08:41.596247511</c:v>
                </c:pt>
                <c:pt idx="1986">
                  <c:v>04/19/2024 09:08:42.613025056</c:v>
                </c:pt>
                <c:pt idx="1987">
                  <c:v>04/19/2024 09:08:43.629806905</c:v>
                </c:pt>
                <c:pt idx="1988">
                  <c:v>04/19/2024 09:08:44.646586874</c:v>
                </c:pt>
                <c:pt idx="1989">
                  <c:v>04/19/2024 09:08:45.663361147</c:v>
                </c:pt>
                <c:pt idx="1990">
                  <c:v>04/19/2024 09:08:46.680144389</c:v>
                </c:pt>
                <c:pt idx="1991">
                  <c:v>04/19/2024 09:08:47.696928814</c:v>
                </c:pt>
                <c:pt idx="1992">
                  <c:v>04/19/2024 09:08:48.713705238</c:v>
                </c:pt>
                <c:pt idx="1993">
                  <c:v>04/19/2024 09:08:49.730483965</c:v>
                </c:pt>
                <c:pt idx="1994">
                  <c:v>04/19/2024 09:08:50.747269753</c:v>
                </c:pt>
                <c:pt idx="1995">
                  <c:v>04/19/2024 09:08:51.764045844</c:v>
                </c:pt>
                <c:pt idx="1996">
                  <c:v>04/19/2024 09:08:52.780825268</c:v>
                </c:pt>
                <c:pt idx="1997">
                  <c:v>04/19/2024 09:08:53.797606177</c:v>
                </c:pt>
                <c:pt idx="1998">
                  <c:v>04/19/2024 09:08:54.814384844</c:v>
                </c:pt>
                <c:pt idx="1999">
                  <c:v>04/19/2024 09:08:55.831167359</c:v>
                </c:pt>
                <c:pt idx="2000">
                  <c:v>04/19/2024 09:08:56.847950329</c:v>
                </c:pt>
                <c:pt idx="2001">
                  <c:v>04/19/2024 09:08:57.864730086</c:v>
                </c:pt>
                <c:pt idx="2002">
                  <c:v>04/19/2024 09:08:58.881511299</c:v>
                </c:pt>
                <c:pt idx="2003">
                  <c:v>04/19/2024 09:08:59.898293602</c:v>
                </c:pt>
                <c:pt idx="2004">
                  <c:v>04/19/2024 09:09:00.915076056</c:v>
                </c:pt>
                <c:pt idx="2005">
                  <c:v>04/19/2024 09:09:01.931858329</c:v>
                </c:pt>
                <c:pt idx="2006">
                  <c:v>04/19/2024 09:09:02.948644086</c:v>
                </c:pt>
                <c:pt idx="2007">
                  <c:v>04/19/2024 09:09:03.965415632</c:v>
                </c:pt>
                <c:pt idx="2008">
                  <c:v>04/19/2024 09:09:04.982196723</c:v>
                </c:pt>
                <c:pt idx="2009">
                  <c:v>04/19/2024 09:09:05.998979769</c:v>
                </c:pt>
                <c:pt idx="2010">
                  <c:v>04/19/2024 09:09:07.015759435</c:v>
                </c:pt>
                <c:pt idx="2011">
                  <c:v>04/19/2024 09:09:08.032538132</c:v>
                </c:pt>
                <c:pt idx="2012">
                  <c:v>04/19/2024 09:09:09.049320799</c:v>
                </c:pt>
                <c:pt idx="2013">
                  <c:v>04/19/2024 09:09:10.066103193</c:v>
                </c:pt>
                <c:pt idx="2014">
                  <c:v>04/19/2024 09:09:11.082886587</c:v>
                </c:pt>
                <c:pt idx="2015">
                  <c:v>04/19/2024 09:09:12.099664223</c:v>
                </c:pt>
                <c:pt idx="2016">
                  <c:v>04/19/2024 09:09:13.116443708</c:v>
                </c:pt>
                <c:pt idx="2017">
                  <c:v>04/19/2024 09:09:14.133229647</c:v>
                </c:pt>
                <c:pt idx="2018">
                  <c:v>04/19/2024 09:09:15.150012223</c:v>
                </c:pt>
                <c:pt idx="2019">
                  <c:v>04/19/2024 09:09:16.166795617</c:v>
                </c:pt>
                <c:pt idx="2020">
                  <c:v>04/19/2024 09:09:17.183571041</c:v>
                </c:pt>
                <c:pt idx="2021">
                  <c:v>04/19/2024 09:09:18.200353405</c:v>
                </c:pt>
                <c:pt idx="2022">
                  <c:v>04/19/2024 09:09:19.217135526</c:v>
                </c:pt>
                <c:pt idx="2023">
                  <c:v>04/19/2024 09:09:20.233912769</c:v>
                </c:pt>
                <c:pt idx="2024">
                  <c:v>04/19/2024 09:09:21.250691496</c:v>
                </c:pt>
                <c:pt idx="2025">
                  <c:v>04/19/2024 09:09:22.267463223</c:v>
                </c:pt>
                <c:pt idx="2026">
                  <c:v>04/19/2024 09:09:23.284241708</c:v>
                </c:pt>
                <c:pt idx="2027">
                  <c:v>04/19/2024 09:09:24.301026860</c:v>
                </c:pt>
                <c:pt idx="2028">
                  <c:v>04/19/2024 09:09:25.317803496</c:v>
                </c:pt>
                <c:pt idx="2029">
                  <c:v>04/19/2024 09:09:26.334582375</c:v>
                </c:pt>
                <c:pt idx="2030">
                  <c:v>04/19/2024 09:09:27.351373314</c:v>
                </c:pt>
                <c:pt idx="2031">
                  <c:v>04/19/2024 09:09:28.368154769</c:v>
                </c:pt>
                <c:pt idx="2032">
                  <c:v>04/19/2024 09:09:29.384937405</c:v>
                </c:pt>
                <c:pt idx="2033">
                  <c:v>04/19/2024 09:09:30.401709132</c:v>
                </c:pt>
                <c:pt idx="2034">
                  <c:v>04/19/2024 09:09:31.418484557</c:v>
                </c:pt>
                <c:pt idx="2035">
                  <c:v>04/19/2024 09:09:32.435255223</c:v>
                </c:pt>
                <c:pt idx="2036">
                  <c:v>04/19/2024 09:09:33.452028314</c:v>
                </c:pt>
                <c:pt idx="2037">
                  <c:v>04/19/2024 09:09:34.468798708</c:v>
                </c:pt>
                <c:pt idx="2038">
                  <c:v>04/19/2024 09:09:35.485575768</c:v>
                </c:pt>
                <c:pt idx="2039">
                  <c:v>04/19/2024 09:09:36.502355011</c:v>
                </c:pt>
                <c:pt idx="2040">
                  <c:v>04/19/2024 09:09:37.519134041</c:v>
                </c:pt>
                <c:pt idx="2041">
                  <c:v>04/19/2024 09:09:38.535912799</c:v>
                </c:pt>
                <c:pt idx="2042">
                  <c:v>04/19/2024 09:09:39.552693677</c:v>
                </c:pt>
                <c:pt idx="2043">
                  <c:v>04/19/2024 09:09:40.569463981</c:v>
                </c:pt>
                <c:pt idx="2044">
                  <c:v>04/19/2024 09:09:41.586241496</c:v>
                </c:pt>
                <c:pt idx="2045">
                  <c:v>04/19/2024 09:09:42.603021556</c:v>
                </c:pt>
                <c:pt idx="2046">
                  <c:v>04/19/2024 09:09:43.619794587</c:v>
                </c:pt>
                <c:pt idx="2047">
                  <c:v>04/19/2024 09:09:44.636578071</c:v>
                </c:pt>
                <c:pt idx="2048">
                  <c:v>04/19/2024 09:09:45.653364677</c:v>
                </c:pt>
                <c:pt idx="2049">
                  <c:v>04/19/2024 09:09:46.670137768</c:v>
                </c:pt>
                <c:pt idx="2050">
                  <c:v>04/19/2024 09:09:47.686930768</c:v>
                </c:pt>
                <c:pt idx="2051">
                  <c:v>04/19/2024 09:09:48.703717587</c:v>
                </c:pt>
                <c:pt idx="2052">
                  <c:v>04/19/2024 09:09:49.720508859</c:v>
                </c:pt>
                <c:pt idx="2053">
                  <c:v>04/19/2024 09:09:50.737299768</c:v>
                </c:pt>
                <c:pt idx="2054">
                  <c:v>04/19/2024 09:09:51.754083344</c:v>
                </c:pt>
                <c:pt idx="2055">
                  <c:v>04/19/2024 09:09:52.770881102</c:v>
                </c:pt>
                <c:pt idx="2056">
                  <c:v>04/19/2024 09:09:53.787684829</c:v>
                </c:pt>
                <c:pt idx="2057">
                  <c:v>04/19/2024 09:09:54.804465253</c:v>
                </c:pt>
                <c:pt idx="2058">
                  <c:v>04/19/2024 09:09:55.821241465</c:v>
                </c:pt>
                <c:pt idx="2059">
                  <c:v>04/19/2024 09:09:56.838023223</c:v>
                </c:pt>
                <c:pt idx="2060">
                  <c:v>04/19/2024 09:09:57.854798344</c:v>
                </c:pt>
                <c:pt idx="2061">
                  <c:v>04/19/2024 09:09:58.871570556</c:v>
                </c:pt>
                <c:pt idx="2062">
                  <c:v>04/19/2024 09:09:59.888350768</c:v>
                </c:pt>
                <c:pt idx="2063">
                  <c:v>04/19/2024 09:10:00.905135950</c:v>
                </c:pt>
                <c:pt idx="2064">
                  <c:v>04/19/2024 09:10:01.921917102</c:v>
                </c:pt>
                <c:pt idx="2065">
                  <c:v>04/19/2024 09:10:02.938697768</c:v>
                </c:pt>
                <c:pt idx="2066">
                  <c:v>04/19/2024 09:10:03.955478223</c:v>
                </c:pt>
                <c:pt idx="2067">
                  <c:v>04/19/2024 09:10:04.972258465</c:v>
                </c:pt>
                <c:pt idx="2068">
                  <c:v>04/19/2024 09:10:05.989034678</c:v>
                </c:pt>
                <c:pt idx="2069">
                  <c:v>04/19/2024 09:10:07.005818132</c:v>
                </c:pt>
                <c:pt idx="2070">
                  <c:v>04/19/2024 09:10:08.022602102</c:v>
                </c:pt>
                <c:pt idx="2071">
                  <c:v>04/19/2024 09:10:09.039383314</c:v>
                </c:pt>
                <c:pt idx="2072">
                  <c:v>04/19/2024 09:10:10.056163496</c:v>
                </c:pt>
                <c:pt idx="2073">
                  <c:v>04/19/2024 09:10:11.072940011</c:v>
                </c:pt>
                <c:pt idx="2074">
                  <c:v>04/19/2024 09:10:12.089712314</c:v>
                </c:pt>
                <c:pt idx="2075">
                  <c:v>04/19/2024 09:10:13.106494314</c:v>
                </c:pt>
                <c:pt idx="2076">
                  <c:v>04/19/2024 09:10:14.123270314</c:v>
                </c:pt>
                <c:pt idx="2077">
                  <c:v>04/19/2024 09:10:15.140054981</c:v>
                </c:pt>
                <c:pt idx="2078">
                  <c:v>04/19/2024 09:10:16.156830617</c:v>
                </c:pt>
                <c:pt idx="2079">
                  <c:v>04/19/2024 09:10:17.173602769</c:v>
                </c:pt>
                <c:pt idx="2080">
                  <c:v>04/19/2024 09:10:18.190382496</c:v>
                </c:pt>
                <c:pt idx="2081">
                  <c:v>04/19/2024 09:10:19.207157647</c:v>
                </c:pt>
                <c:pt idx="2082">
                  <c:v>04/19/2024 09:10:20.223934678</c:v>
                </c:pt>
                <c:pt idx="2083">
                  <c:v>04/19/2024 09:10:21.240717314</c:v>
                </c:pt>
                <c:pt idx="2084">
                  <c:v>04/19/2024 09:10:22.257493920</c:v>
                </c:pt>
                <c:pt idx="2085">
                  <c:v>04/19/2024 09:10:23.274270617</c:v>
                </c:pt>
                <c:pt idx="2086">
                  <c:v>04/19/2024 09:10:24.291049738</c:v>
                </c:pt>
                <c:pt idx="2087">
                  <c:v>04/19/2024 09:10:25.307831526</c:v>
                </c:pt>
                <c:pt idx="2088">
                  <c:v>04/19/2024 09:10:26.324609162</c:v>
                </c:pt>
                <c:pt idx="2089">
                  <c:v>04/19/2024 09:10:27.341391738</c:v>
                </c:pt>
                <c:pt idx="2090">
                  <c:v>04/19/2024 09:10:28.358179556</c:v>
                </c:pt>
                <c:pt idx="2091">
                  <c:v>04/19/2024 09:10:29.374953678</c:v>
                </c:pt>
                <c:pt idx="2092">
                  <c:v>04/19/2024 09:10:30.391742284</c:v>
                </c:pt>
                <c:pt idx="2093">
                  <c:v>04/19/2024 09:10:31.408515738</c:v>
                </c:pt>
                <c:pt idx="2094">
                  <c:v>04/19/2024 09:10:32.425299799</c:v>
                </c:pt>
                <c:pt idx="2095">
                  <c:v>04/19/2024 09:10:33.442071647</c:v>
                </c:pt>
                <c:pt idx="2096">
                  <c:v>04/19/2024 09:10:34.458847344</c:v>
                </c:pt>
                <c:pt idx="2097">
                  <c:v>04/19/2024 09:10:35.475619587</c:v>
                </c:pt>
                <c:pt idx="2098">
                  <c:v>04/19/2024 09:10:36.492401436</c:v>
                </c:pt>
                <c:pt idx="2099">
                  <c:v>04/19/2024 09:10:37.509184284</c:v>
                </c:pt>
                <c:pt idx="2100">
                  <c:v>04/19/2024 09:10:38.525959405</c:v>
                </c:pt>
                <c:pt idx="2101">
                  <c:v>04/19/2024 09:10:39.542740314</c:v>
                </c:pt>
                <c:pt idx="2102">
                  <c:v>04/19/2024 09:10:40.559519133</c:v>
                </c:pt>
                <c:pt idx="2103">
                  <c:v>04/19/2024 09:10:41.576295193</c:v>
                </c:pt>
                <c:pt idx="2104">
                  <c:v>04/19/2024 09:10:42.593068587</c:v>
                </c:pt>
                <c:pt idx="2105">
                  <c:v>04/19/2024 09:10:43.609844254</c:v>
                </c:pt>
                <c:pt idx="2106">
                  <c:v>04/19/2024 09:10:44.626630436</c:v>
                </c:pt>
                <c:pt idx="2107">
                  <c:v>04/19/2024 09:10:45.643415587</c:v>
                </c:pt>
                <c:pt idx="2108">
                  <c:v>04/19/2024 09:10:46.660201254</c:v>
                </c:pt>
                <c:pt idx="2109">
                  <c:v>04/19/2024 09:10:47.676974072</c:v>
                </c:pt>
                <c:pt idx="2110">
                  <c:v>04/19/2024 09:10:48.693751254</c:v>
                </c:pt>
                <c:pt idx="2111">
                  <c:v>04/19/2024 09:10:49.710538618</c:v>
                </c:pt>
                <c:pt idx="2112">
                  <c:v>04/19/2024 09:10:50.727321405</c:v>
                </c:pt>
                <c:pt idx="2113">
                  <c:v>04/19/2024 09:10:51.744102496</c:v>
                </c:pt>
                <c:pt idx="2114">
                  <c:v>04/19/2024 09:10:52.760877708</c:v>
                </c:pt>
                <c:pt idx="2115">
                  <c:v>04/19/2024 09:10:53.777658527</c:v>
                </c:pt>
                <c:pt idx="2116">
                  <c:v>04/19/2024 09:10:54.794438527</c:v>
                </c:pt>
                <c:pt idx="2117">
                  <c:v>04/19/2024 09:10:55.811213496</c:v>
                </c:pt>
                <c:pt idx="2118">
                  <c:v>04/19/2024 09:10:56.827989042</c:v>
                </c:pt>
                <c:pt idx="2119">
                  <c:v>04/19/2024 09:10:57.844772739</c:v>
                </c:pt>
                <c:pt idx="2120">
                  <c:v>04/19/2024 09:10:58.861547618</c:v>
                </c:pt>
                <c:pt idx="2121">
                  <c:v>04/19/2024 09:10:59.878323405</c:v>
                </c:pt>
                <c:pt idx="2122">
                  <c:v>04/19/2024 09:11:00.895104345</c:v>
                </c:pt>
                <c:pt idx="2123">
                  <c:v>04/19/2024 09:11:01.911885405</c:v>
                </c:pt>
                <c:pt idx="2124">
                  <c:v>04/19/2024 09:11:02.928670527</c:v>
                </c:pt>
                <c:pt idx="2125">
                  <c:v>04/19/2024 09:11:03.945456618</c:v>
                </c:pt>
                <c:pt idx="2126">
                  <c:v>04/19/2024 09:11:04.962239587</c:v>
                </c:pt>
                <c:pt idx="2127">
                  <c:v>04/19/2024 09:11:05.979012557</c:v>
                </c:pt>
                <c:pt idx="2128">
                  <c:v>04/19/2024 09:11:06.995793496</c:v>
                </c:pt>
                <c:pt idx="2129">
                  <c:v>04/19/2024 09:11:08.012574041</c:v>
                </c:pt>
                <c:pt idx="2130">
                  <c:v>04/19/2024 09:11:09.029357041</c:v>
                </c:pt>
                <c:pt idx="2131">
                  <c:v>04/19/2024 09:11:10.046138708</c:v>
                </c:pt>
                <c:pt idx="2132">
                  <c:v>04/19/2024 09:11:11.062907951</c:v>
                </c:pt>
                <c:pt idx="2133">
                  <c:v>04/19/2024 09:11:12.079679951</c:v>
                </c:pt>
                <c:pt idx="2134">
                  <c:v>04/19/2024 09:11:13.096463193</c:v>
                </c:pt>
                <c:pt idx="2135">
                  <c:v>04/19/2024 09:11:14.113248860</c:v>
                </c:pt>
                <c:pt idx="2136">
                  <c:v>04/19/2024 09:11:15.130024708</c:v>
                </c:pt>
                <c:pt idx="2137">
                  <c:v>04/19/2024 09:11:16.146812405</c:v>
                </c:pt>
                <c:pt idx="2138">
                  <c:v>04/19/2024 09:11:17.163589981</c:v>
                </c:pt>
                <c:pt idx="2139">
                  <c:v>04/19/2024 09:11:18.180372254</c:v>
                </c:pt>
                <c:pt idx="2140">
                  <c:v>04/19/2024 09:11:19.197150526</c:v>
                </c:pt>
                <c:pt idx="2141">
                  <c:v>04/19/2024 09:11:20.213924951</c:v>
                </c:pt>
                <c:pt idx="2142">
                  <c:v>04/19/2024 09:11:21.230707617</c:v>
                </c:pt>
                <c:pt idx="2143">
                  <c:v>04/19/2024 09:11:22.247487132</c:v>
                </c:pt>
                <c:pt idx="2144">
                  <c:v>04/19/2024 09:11:23.264264708</c:v>
                </c:pt>
                <c:pt idx="2145">
                  <c:v>04/19/2024 09:11:24.281038193</c:v>
                </c:pt>
                <c:pt idx="2146">
                  <c:v>04/19/2024 09:11:25.297818557</c:v>
                </c:pt>
                <c:pt idx="2147">
                  <c:v>04/19/2024 09:11:26.314597284</c:v>
                </c:pt>
                <c:pt idx="2148">
                  <c:v>04/19/2024 09:11:27.331375829</c:v>
                </c:pt>
                <c:pt idx="2149">
                  <c:v>04/19/2024 09:11:28.348158072</c:v>
                </c:pt>
                <c:pt idx="2150">
                  <c:v>04/19/2024 09:11:29.364940890</c:v>
                </c:pt>
                <c:pt idx="2151">
                  <c:v>04/19/2024 09:11:30.381713163</c:v>
                </c:pt>
                <c:pt idx="2152">
                  <c:v>04/19/2024 09:11:31.398498890</c:v>
                </c:pt>
                <c:pt idx="2153">
                  <c:v>04/19/2024 09:11:32.415271526</c:v>
                </c:pt>
                <c:pt idx="2154">
                  <c:v>04/19/2024 09:11:33.432046011</c:v>
                </c:pt>
                <c:pt idx="2155">
                  <c:v>04/19/2024 09:11:34.448822769</c:v>
                </c:pt>
                <c:pt idx="2156">
                  <c:v>04/19/2024 09:11:35.465595874</c:v>
                </c:pt>
                <c:pt idx="2157">
                  <c:v>04/19/2024 09:11:36.482372359</c:v>
                </c:pt>
                <c:pt idx="2158">
                  <c:v>04/19/2024 09:11:37.499154268</c:v>
                </c:pt>
                <c:pt idx="2159">
                  <c:v>04/19/2024 09:11:38.515931723</c:v>
                </c:pt>
                <c:pt idx="2160">
                  <c:v>04/19/2024 09:11:39.532707662</c:v>
                </c:pt>
                <c:pt idx="2161">
                  <c:v>04/19/2024 09:11:40.549488117</c:v>
                </c:pt>
                <c:pt idx="2162">
                  <c:v>04/19/2024 09:11:41.566264268</c:v>
                </c:pt>
                <c:pt idx="2163">
                  <c:v>04/19/2024 09:11:42.583039420</c:v>
                </c:pt>
                <c:pt idx="2164">
                  <c:v>04/19/2024 09:11:43.599817814</c:v>
                </c:pt>
                <c:pt idx="2165">
                  <c:v>04/19/2024 09:11:44.616595086</c:v>
                </c:pt>
                <c:pt idx="2166">
                  <c:v>04/19/2024 09:11:45.633371329</c:v>
                </c:pt>
                <c:pt idx="2167">
                  <c:v>04/19/2024 09:11:46.650154511</c:v>
                </c:pt>
                <c:pt idx="2168">
                  <c:v>04/19/2024 09:11:47.666932844</c:v>
                </c:pt>
                <c:pt idx="2169">
                  <c:v>04/19/2024 09:11:48.683705056</c:v>
                </c:pt>
                <c:pt idx="2170">
                  <c:v>04/19/2024 09:11:49.700489935</c:v>
                </c:pt>
                <c:pt idx="2171">
                  <c:v>04/19/2024 09:11:50.717265571</c:v>
                </c:pt>
                <c:pt idx="2172">
                  <c:v>04/19/2024 09:11:51.734043299</c:v>
                </c:pt>
                <c:pt idx="2173">
                  <c:v>04/19/2024 09:11:52.750823086</c:v>
                </c:pt>
                <c:pt idx="2174">
                  <c:v>04/19/2024 09:11:53.767599056</c:v>
                </c:pt>
                <c:pt idx="2175">
                  <c:v>04/19/2024 09:11:54.784375329</c:v>
                </c:pt>
                <c:pt idx="2176">
                  <c:v>04/19/2024 09:11:55.801151662</c:v>
                </c:pt>
                <c:pt idx="2177">
                  <c:v>04/19/2024 09:11:56.817928086</c:v>
                </c:pt>
                <c:pt idx="2178">
                  <c:v>04/19/2024 09:11:57.834704480</c:v>
                </c:pt>
                <c:pt idx="2179">
                  <c:v>04/19/2024 09:11:58.851482480</c:v>
                </c:pt>
                <c:pt idx="2180">
                  <c:v>04/19/2024 09:11:59.868260480</c:v>
                </c:pt>
                <c:pt idx="2181">
                  <c:v>04/19/2024 09:12:00.885034450</c:v>
                </c:pt>
                <c:pt idx="2182">
                  <c:v>04/19/2024 09:12:01.901812056</c:v>
                </c:pt>
                <c:pt idx="2183">
                  <c:v>04/19/2024 09:12:02.918592692</c:v>
                </c:pt>
                <c:pt idx="2184">
                  <c:v>04/19/2024 09:12:03.935373783</c:v>
                </c:pt>
                <c:pt idx="2185">
                  <c:v>04/19/2024 09:12:04.952157299</c:v>
                </c:pt>
                <c:pt idx="2186">
                  <c:v>04/19/2024 09:12:05.968937814</c:v>
                </c:pt>
                <c:pt idx="2187">
                  <c:v>04/19/2024 09:12:06.985708117</c:v>
                </c:pt>
                <c:pt idx="2188">
                  <c:v>04/19/2024 09:12:08.002491905</c:v>
                </c:pt>
                <c:pt idx="2189">
                  <c:v>04/19/2024 09:12:09.019268844</c:v>
                </c:pt>
                <c:pt idx="2190">
                  <c:v>04/19/2024 09:12:10.036042632</c:v>
                </c:pt>
                <c:pt idx="2191">
                  <c:v>04/19/2024 09:12:11.052825026</c:v>
                </c:pt>
                <c:pt idx="2192">
                  <c:v>04/19/2024 09:12:12.069599693</c:v>
                </c:pt>
                <c:pt idx="2193">
                  <c:v>04/19/2024 09:12:13.086374814</c:v>
                </c:pt>
                <c:pt idx="2194">
                  <c:v>04/19/2024 09:12:14.103151632</c:v>
                </c:pt>
                <c:pt idx="2195">
                  <c:v>04/19/2024 09:12:15.119927693</c:v>
                </c:pt>
                <c:pt idx="2196">
                  <c:v>04/19/2024 09:12:16.136707268</c:v>
                </c:pt>
                <c:pt idx="2197">
                  <c:v>04/19/2024 09:12:17.153485905</c:v>
                </c:pt>
                <c:pt idx="2198">
                  <c:v>04/19/2024 09:12:18.170271117</c:v>
                </c:pt>
                <c:pt idx="2199">
                  <c:v>04/19/2024 09:12:19.187042359</c:v>
                </c:pt>
                <c:pt idx="2200">
                  <c:v>04/19/2024 09:12:20.203821299</c:v>
                </c:pt>
                <c:pt idx="2201">
                  <c:v>04/19/2024 09:12:21.220605420</c:v>
                </c:pt>
                <c:pt idx="2202">
                  <c:v>04/19/2024 09:12:22.237379662</c:v>
                </c:pt>
                <c:pt idx="2203">
                  <c:v>04/19/2024 09:12:23.254158844</c:v>
                </c:pt>
                <c:pt idx="2204">
                  <c:v>04/19/2024 09:12:24.270944450</c:v>
                </c:pt>
                <c:pt idx="2205">
                  <c:v>04/19/2024 09:12:25.287719420</c:v>
                </c:pt>
                <c:pt idx="2206">
                  <c:v>04/19/2024 09:12:26.304499026</c:v>
                </c:pt>
                <c:pt idx="2207">
                  <c:v>04/19/2024 09:12:27.321277087</c:v>
                </c:pt>
                <c:pt idx="2208">
                  <c:v>04/19/2024 09:12:28.338055480</c:v>
                </c:pt>
                <c:pt idx="2209">
                  <c:v>04/19/2024 09:12:29.354836117</c:v>
                </c:pt>
                <c:pt idx="2210">
                  <c:v>04/19/2024 09:12:30.371613723</c:v>
                </c:pt>
                <c:pt idx="2211">
                  <c:v>04/19/2024 09:12:31.388390147</c:v>
                </c:pt>
                <c:pt idx="2212">
                  <c:v>04/19/2024 09:12:32.405171450</c:v>
                </c:pt>
                <c:pt idx="2213">
                  <c:v>04/19/2024 09:12:33.421953450</c:v>
                </c:pt>
                <c:pt idx="2214">
                  <c:v>04/19/2024 09:12:34.438729299</c:v>
                </c:pt>
                <c:pt idx="2215">
                  <c:v>04/19/2024 09:12:35.455511041</c:v>
                </c:pt>
                <c:pt idx="2216">
                  <c:v>04/19/2024 09:12:36.472287950</c:v>
                </c:pt>
                <c:pt idx="2217">
                  <c:v>04/19/2024 09:12:37.489063435</c:v>
                </c:pt>
                <c:pt idx="2218">
                  <c:v>04/19/2024 09:12:38.505836708</c:v>
                </c:pt>
                <c:pt idx="2219">
                  <c:v>04/19/2024 09:12:39.522616314</c:v>
                </c:pt>
                <c:pt idx="2220">
                  <c:v>04/19/2024 09:12:40.539398466</c:v>
                </c:pt>
                <c:pt idx="2221">
                  <c:v>04/19/2024 09:12:41.556175132</c:v>
                </c:pt>
                <c:pt idx="2222">
                  <c:v>04/19/2024 09:12:42.572957011</c:v>
                </c:pt>
                <c:pt idx="2223">
                  <c:v>04/19/2024 09:12:43.589731435</c:v>
                </c:pt>
                <c:pt idx="2224">
                  <c:v>04/19/2024 09:12:44.606509860</c:v>
                </c:pt>
                <c:pt idx="2225">
                  <c:v>04/19/2024 09:12:45.623284435</c:v>
                </c:pt>
                <c:pt idx="2226">
                  <c:v>04/19/2024 09:12:46.640060557</c:v>
                </c:pt>
                <c:pt idx="2227">
                  <c:v>04/19/2024 09:12:47.656836132</c:v>
                </c:pt>
                <c:pt idx="2228">
                  <c:v>04/19/2024 09:12:48.673617102</c:v>
                </c:pt>
                <c:pt idx="2229">
                  <c:v>04/19/2024 09:12:49.690401678</c:v>
                </c:pt>
                <c:pt idx="2230">
                  <c:v>04/19/2024 09:12:50.707180435</c:v>
                </c:pt>
                <c:pt idx="2231">
                  <c:v>04/19/2024 09:12:51.723954860</c:v>
                </c:pt>
                <c:pt idx="2232">
                  <c:v>04/19/2024 09:12:52.740738102</c:v>
                </c:pt>
                <c:pt idx="2233">
                  <c:v>04/19/2024 09:12:53.757518829</c:v>
                </c:pt>
                <c:pt idx="2234">
                  <c:v>04/19/2024 09:12:54.774290981</c:v>
                </c:pt>
                <c:pt idx="2235">
                  <c:v>04/19/2024 09:12:55.791067284</c:v>
                </c:pt>
                <c:pt idx="2236">
                  <c:v>04/19/2024 09:12:56.807843223</c:v>
                </c:pt>
                <c:pt idx="2237">
                  <c:v>04/19/2024 09:12:57.824623375</c:v>
                </c:pt>
                <c:pt idx="2238">
                  <c:v>04/19/2024 09:12:58.841403738</c:v>
                </c:pt>
                <c:pt idx="2239">
                  <c:v>04/19/2024 09:12:59.858185496</c:v>
                </c:pt>
                <c:pt idx="2240">
                  <c:v>04/19/2024 09:13:00.874968344</c:v>
                </c:pt>
                <c:pt idx="2241">
                  <c:v>04/19/2024 09:13:01.891740223</c:v>
                </c:pt>
                <c:pt idx="2242">
                  <c:v>04/19/2024 09:13:02.908520284</c:v>
                </c:pt>
                <c:pt idx="2243">
                  <c:v>04/19/2024 09:13:03.925303011</c:v>
                </c:pt>
                <c:pt idx="2244">
                  <c:v>04/19/2024 09:13:04.942081678</c:v>
                </c:pt>
                <c:pt idx="2245">
                  <c:v>04/19/2024 09:13:05.958864042</c:v>
                </c:pt>
                <c:pt idx="2246">
                  <c:v>04/19/2024 09:13:06.975645163</c:v>
                </c:pt>
                <c:pt idx="2247">
                  <c:v>04/19/2024 09:13:07.992425314</c:v>
                </c:pt>
                <c:pt idx="2248">
                  <c:v>04/19/2024 09:13:09.009202254</c:v>
                </c:pt>
                <c:pt idx="2249">
                  <c:v>04/19/2024 09:13:10.025978072</c:v>
                </c:pt>
                <c:pt idx="2250">
                  <c:v>04/19/2024 09:13:11.042761224</c:v>
                </c:pt>
                <c:pt idx="2251">
                  <c:v>04/19/2024 09:13:12.059540739</c:v>
                </c:pt>
                <c:pt idx="2252">
                  <c:v>04/19/2024 09:13:13.076319557</c:v>
                </c:pt>
                <c:pt idx="2253">
                  <c:v>04/19/2024 09:13:14.093094739</c:v>
                </c:pt>
                <c:pt idx="2254">
                  <c:v>04/19/2024 09:13:15.109872587</c:v>
                </c:pt>
                <c:pt idx="2255">
                  <c:v>04/19/2024 09:13:16.126655133</c:v>
                </c:pt>
                <c:pt idx="2256">
                  <c:v>04/19/2024 09:13:17.143435920</c:v>
                </c:pt>
                <c:pt idx="2257">
                  <c:v>04/19/2024 09:13:18.160211799</c:v>
                </c:pt>
                <c:pt idx="2258">
                  <c:v>04/19/2024 09:13:19.176997739</c:v>
                </c:pt>
                <c:pt idx="2259">
                  <c:v>04/19/2024 09:13:20.193773920</c:v>
                </c:pt>
                <c:pt idx="2260">
                  <c:v>04/19/2024 09:13:21.210558314</c:v>
                </c:pt>
                <c:pt idx="2261">
                  <c:v>04/19/2024 09:13:22.227336920</c:v>
                </c:pt>
                <c:pt idx="2262">
                  <c:v>04/19/2024 09:13:23.244116648</c:v>
                </c:pt>
                <c:pt idx="2263">
                  <c:v>04/19/2024 09:13:24.260897739</c:v>
                </c:pt>
                <c:pt idx="2264">
                  <c:v>04/19/2024 09:13:25.277674436</c:v>
                </c:pt>
                <c:pt idx="2265">
                  <c:v>04/19/2024 09:13:26.294453254</c:v>
                </c:pt>
                <c:pt idx="2266">
                  <c:v>04/19/2024 09:13:27.311232951</c:v>
                </c:pt>
                <c:pt idx="2267">
                  <c:v>04/19/2024 09:13:28.328007496</c:v>
                </c:pt>
                <c:pt idx="2268">
                  <c:v>04/19/2024 09:13:29.344787011</c:v>
                </c:pt>
                <c:pt idx="2269">
                  <c:v>04/19/2024 09:13:30.361560951</c:v>
                </c:pt>
                <c:pt idx="2270">
                  <c:v>04/19/2024 09:13:31.378337405</c:v>
                </c:pt>
                <c:pt idx="2271">
                  <c:v>04/19/2024 09:13:32.395116193</c:v>
                </c:pt>
                <c:pt idx="2272">
                  <c:v>04/19/2024 09:13:33.411890617</c:v>
                </c:pt>
                <c:pt idx="2273">
                  <c:v>04/19/2024 09:13:34.428669951</c:v>
                </c:pt>
                <c:pt idx="2274">
                  <c:v>04/19/2024 09:13:35.445453344</c:v>
                </c:pt>
                <c:pt idx="2275">
                  <c:v>04/19/2024 09:13:36.462232617</c:v>
                </c:pt>
                <c:pt idx="2276">
                  <c:v>04/19/2024 09:13:37.479013011</c:v>
                </c:pt>
                <c:pt idx="2277">
                  <c:v>04/19/2024 09:13:38.495789314</c:v>
                </c:pt>
                <c:pt idx="2278">
                  <c:v>04/19/2024 09:13:39.512570526</c:v>
                </c:pt>
                <c:pt idx="2279">
                  <c:v>04/19/2024 09:13:40.529346496</c:v>
                </c:pt>
                <c:pt idx="2280">
                  <c:v>04/19/2024 09:13:41.546125617</c:v>
                </c:pt>
                <c:pt idx="2281">
                  <c:v>04/19/2024 09:13:42.562904102</c:v>
                </c:pt>
                <c:pt idx="2282">
                  <c:v>04/19/2024 09:13:43.579677132</c:v>
                </c:pt>
                <c:pt idx="2283">
                  <c:v>04/19/2024 09:13:44.596452132</c:v>
                </c:pt>
                <c:pt idx="2284">
                  <c:v>04/19/2024 09:13:45.613228435</c:v>
                </c:pt>
                <c:pt idx="2285">
                  <c:v>04/19/2024 09:13:46.630005011</c:v>
                </c:pt>
                <c:pt idx="2286">
                  <c:v>04/19/2024 09:13:47.646782435</c:v>
                </c:pt>
                <c:pt idx="2287">
                  <c:v>04/19/2024 09:13:48.663559193</c:v>
                </c:pt>
                <c:pt idx="2288">
                  <c:v>04/19/2024 09:13:49.680341829</c:v>
                </c:pt>
                <c:pt idx="2289">
                  <c:v>04/19/2024 09:13:50.697120405</c:v>
                </c:pt>
                <c:pt idx="2290">
                  <c:v>04/19/2024 09:13:51.713894435</c:v>
                </c:pt>
                <c:pt idx="2291">
                  <c:v>04/19/2024 09:13:52.730673738</c:v>
                </c:pt>
                <c:pt idx="2292">
                  <c:v>04/19/2024 09:13:53.747452799</c:v>
                </c:pt>
                <c:pt idx="2293">
                  <c:v>04/19/2024 09:13:54.764228344</c:v>
                </c:pt>
                <c:pt idx="2294">
                  <c:v>04/19/2024 09:13:55.781007284</c:v>
                </c:pt>
                <c:pt idx="2295">
                  <c:v>04/19/2024 09:13:56.797785223</c:v>
                </c:pt>
                <c:pt idx="2296">
                  <c:v>04/19/2024 09:13:57.814564253</c:v>
                </c:pt>
                <c:pt idx="2297">
                  <c:v>04/19/2024 09:13:58.831345314</c:v>
                </c:pt>
                <c:pt idx="2298">
                  <c:v>04/19/2024 09:13:59.848123223</c:v>
                </c:pt>
                <c:pt idx="2299">
                  <c:v>04/19/2024 09:14:00.864907556</c:v>
                </c:pt>
                <c:pt idx="2300">
                  <c:v>04/19/2024 09:14:01.881684647</c:v>
                </c:pt>
                <c:pt idx="2301">
                  <c:v>04/19/2024 09:14:02.898469132</c:v>
                </c:pt>
                <c:pt idx="2302">
                  <c:v>04/19/2024 09:14:03.915241981</c:v>
                </c:pt>
                <c:pt idx="2303">
                  <c:v>04/19/2024 09:14:04.932025981</c:v>
                </c:pt>
                <c:pt idx="2304">
                  <c:v>04/19/2024 09:14:05.948808269</c:v>
                </c:pt>
                <c:pt idx="2305">
                  <c:v>04/19/2024 09:14:06.965584602</c:v>
                </c:pt>
                <c:pt idx="2306">
                  <c:v>04/19/2024 09:14:07.982364330</c:v>
                </c:pt>
                <c:pt idx="2307">
                  <c:v>04/19/2024 09:14:08.999139754</c:v>
                </c:pt>
                <c:pt idx="2308">
                  <c:v>04/19/2024 09:14:10.015913087</c:v>
                </c:pt>
                <c:pt idx="2309">
                  <c:v>04/19/2024 09:14:11.032694451</c:v>
                </c:pt>
                <c:pt idx="2310">
                  <c:v>04/19/2024 09:14:12.049471087</c:v>
                </c:pt>
                <c:pt idx="2311">
                  <c:v>04/19/2024 09:14:13.066242754</c:v>
                </c:pt>
                <c:pt idx="2312">
                  <c:v>04/19/2024 09:14:14.083024208</c:v>
                </c:pt>
                <c:pt idx="2313">
                  <c:v>04/19/2024 09:14:15.099801966</c:v>
                </c:pt>
                <c:pt idx="2314">
                  <c:v>04/19/2024 09:14:16.116580511</c:v>
                </c:pt>
                <c:pt idx="2315">
                  <c:v>04/19/2024 09:14:17.133353087</c:v>
                </c:pt>
                <c:pt idx="2316">
                  <c:v>04/19/2024 09:14:18.150129754</c:v>
                </c:pt>
                <c:pt idx="2317">
                  <c:v>04/19/2024 09:14:19.166908602</c:v>
                </c:pt>
                <c:pt idx="2318">
                  <c:v>04/19/2024 09:14:20.183693633</c:v>
                </c:pt>
                <c:pt idx="2319">
                  <c:v>04/19/2024 09:14:21.200476875</c:v>
                </c:pt>
                <c:pt idx="2320">
                  <c:v>04/19/2024 09:14:22.217252693</c:v>
                </c:pt>
                <c:pt idx="2321">
                  <c:v>04/19/2024 09:14:23.234027572</c:v>
                </c:pt>
                <c:pt idx="2322">
                  <c:v>04/19/2024 09:14:24.250811572</c:v>
                </c:pt>
                <c:pt idx="2323">
                  <c:v>04/19/2024 09:14:25.267587208</c:v>
                </c:pt>
                <c:pt idx="2324">
                  <c:v>04/19/2024 09:14:26.284362996</c:v>
                </c:pt>
                <c:pt idx="2325">
                  <c:v>04/19/2024 09:14:27.301135996</c:v>
                </c:pt>
                <c:pt idx="2326">
                  <c:v>04/19/2024 09:14:28.317909693</c:v>
                </c:pt>
                <c:pt idx="2327">
                  <c:v>04/19/2024 09:14:29.334686451</c:v>
                </c:pt>
                <c:pt idx="2328">
                  <c:v>04/19/2024 09:14:30.351465420</c:v>
                </c:pt>
                <c:pt idx="2329">
                  <c:v>04/19/2024 09:14:31.368243269</c:v>
                </c:pt>
                <c:pt idx="2330">
                  <c:v>04/19/2024 09:14:32.385022633</c:v>
                </c:pt>
                <c:pt idx="2331">
                  <c:v>04/19/2024 09:14:33.401804693</c:v>
                </c:pt>
                <c:pt idx="2332">
                  <c:v>04/19/2024 09:14:34.418576330</c:v>
                </c:pt>
                <c:pt idx="2333">
                  <c:v>04/19/2024 09:14:35.435357405</c:v>
                </c:pt>
                <c:pt idx="2334">
                  <c:v>04/19/2024 09:14:36.452137041</c:v>
                </c:pt>
                <c:pt idx="2335">
                  <c:v>04/19/2024 09:14:37.468917314</c:v>
                </c:pt>
                <c:pt idx="2336">
                  <c:v>04/19/2024 09:14:38.485697890</c:v>
                </c:pt>
                <c:pt idx="2337">
                  <c:v>04/19/2024 09:14:39.502479738</c:v>
                </c:pt>
                <c:pt idx="2338">
                  <c:v>04/19/2024 09:14:40.519253859</c:v>
                </c:pt>
                <c:pt idx="2339">
                  <c:v>04/19/2024 09:14:41.536030193</c:v>
                </c:pt>
                <c:pt idx="2340">
                  <c:v>04/19/2024 09:14:42.552811435</c:v>
                </c:pt>
                <c:pt idx="2341">
                  <c:v>04/19/2024 09:14:43.569585193</c:v>
                </c:pt>
                <c:pt idx="2342">
                  <c:v>04/19/2024 09:14:44.586359465</c:v>
                </c:pt>
                <c:pt idx="2343">
                  <c:v>04/19/2024 09:14:45.603132980</c:v>
                </c:pt>
                <c:pt idx="2344">
                  <c:v>04/19/2024 09:14:46.619909223</c:v>
                </c:pt>
                <c:pt idx="2345">
                  <c:v>04/19/2024 09:14:47.636683799</c:v>
                </c:pt>
                <c:pt idx="2346">
                  <c:v>04/19/2024 09:14:48.653459829</c:v>
                </c:pt>
                <c:pt idx="2347">
                  <c:v>04/19/2024 09:14:49.670237102</c:v>
                </c:pt>
                <c:pt idx="2348">
                  <c:v>04/19/2024 09:14:50.687019980</c:v>
                </c:pt>
                <c:pt idx="2349">
                  <c:v>04/19/2024 09:14:51.703798768</c:v>
                </c:pt>
                <c:pt idx="2350">
                  <c:v>04/19/2024 09:14:52.720586617</c:v>
                </c:pt>
                <c:pt idx="2351">
                  <c:v>04/19/2024 09:14:53.737364041</c:v>
                </c:pt>
                <c:pt idx="2352">
                  <c:v>04/19/2024 09:14:54.754140950</c:v>
                </c:pt>
                <c:pt idx="2353">
                  <c:v>04/19/2024 09:14:55.770922344</c:v>
                </c:pt>
                <c:pt idx="2354">
                  <c:v>04/19/2024 09:14:56.787700132</c:v>
                </c:pt>
                <c:pt idx="2355">
                  <c:v>04/19/2024 09:14:57.804475102</c:v>
                </c:pt>
                <c:pt idx="2356">
                  <c:v>04/19/2024 09:14:58.821250405</c:v>
                </c:pt>
                <c:pt idx="2357">
                  <c:v>04/19/2024 09:14:59.838026435</c:v>
                </c:pt>
                <c:pt idx="2358">
                  <c:v>04/19/2024 09:15:00.854807132</c:v>
                </c:pt>
                <c:pt idx="2359">
                  <c:v>04/19/2024 09:15:01.871584405</c:v>
                </c:pt>
                <c:pt idx="2360">
                  <c:v>04/19/2024 09:15:02.888366586</c:v>
                </c:pt>
                <c:pt idx="2361">
                  <c:v>04/19/2024 09:15:03.905141283</c:v>
                </c:pt>
                <c:pt idx="2362">
                  <c:v>04/19/2024 09:15:04.921912526</c:v>
                </c:pt>
                <c:pt idx="2363">
                  <c:v>04/19/2024 09:15:05.938698420</c:v>
                </c:pt>
                <c:pt idx="2364">
                  <c:v>04/19/2024 09:15:06.955480420</c:v>
                </c:pt>
                <c:pt idx="2365">
                  <c:v>04/19/2024 09:15:07.972256723</c:v>
                </c:pt>
                <c:pt idx="2366">
                  <c:v>04/19/2024 09:15:08.989044693</c:v>
                </c:pt>
                <c:pt idx="2367">
                  <c:v>04/19/2024 09:15:10.005823693</c:v>
                </c:pt>
                <c:pt idx="2368">
                  <c:v>04/19/2024 09:15:11.022606238</c:v>
                </c:pt>
                <c:pt idx="2369">
                  <c:v>04/19/2024 09:15:12.039382723</c:v>
                </c:pt>
                <c:pt idx="2370">
                  <c:v>04/19/2024 09:15:13.056157269</c:v>
                </c:pt>
                <c:pt idx="2371">
                  <c:v>04/19/2024 09:15:14.072933723</c:v>
                </c:pt>
                <c:pt idx="2372">
                  <c:v>04/19/2024 09:15:15.089706602</c:v>
                </c:pt>
                <c:pt idx="2373">
                  <c:v>04/19/2024 09:15:16.106486844</c:v>
                </c:pt>
                <c:pt idx="2374">
                  <c:v>04/19/2024 09:15:17.123261360</c:v>
                </c:pt>
                <c:pt idx="2375">
                  <c:v>04/19/2024 09:15:18.140033057</c:v>
                </c:pt>
                <c:pt idx="2376">
                  <c:v>04/19/2024 09:15:19.156809147</c:v>
                </c:pt>
                <c:pt idx="2377">
                  <c:v>04/19/2024 09:15:20.173583481</c:v>
                </c:pt>
                <c:pt idx="2378">
                  <c:v>04/19/2024 09:15:21.190367208</c:v>
                </c:pt>
                <c:pt idx="2379">
                  <c:v>04/19/2024 09:15:22.207139541</c:v>
                </c:pt>
                <c:pt idx="2380">
                  <c:v>04/19/2024 09:15:23.223908814</c:v>
                </c:pt>
                <c:pt idx="2381">
                  <c:v>04/19/2024 09:15:24.240689329</c:v>
                </c:pt>
                <c:pt idx="2382">
                  <c:v>04/19/2024 09:15:25.257466784</c:v>
                </c:pt>
                <c:pt idx="2383">
                  <c:v>04/19/2024 09:15:26.274239057</c:v>
                </c:pt>
                <c:pt idx="2384">
                  <c:v>04/19/2024 09:15:27.291023541</c:v>
                </c:pt>
                <c:pt idx="2385">
                  <c:v>04/19/2024 09:15:28.307798451</c:v>
                </c:pt>
                <c:pt idx="2386">
                  <c:v>04/19/2024 09:15:29.324577057</c:v>
                </c:pt>
                <c:pt idx="2387">
                  <c:v>04/19/2024 09:15:30.341352208</c:v>
                </c:pt>
                <c:pt idx="2388">
                  <c:v>04/19/2024 09:15:31.358129602</c:v>
                </c:pt>
                <c:pt idx="2389">
                  <c:v>04/19/2024 09:15:32.374906875</c:v>
                </c:pt>
                <c:pt idx="2390">
                  <c:v>04/19/2024 09:15:33.391686329</c:v>
                </c:pt>
                <c:pt idx="2391">
                  <c:v>04/19/2024 09:15:34.408469238</c:v>
                </c:pt>
                <c:pt idx="2392">
                  <c:v>04/19/2024 09:15:35.425241541</c:v>
                </c:pt>
                <c:pt idx="2393">
                  <c:v>04/19/2024 09:15:36.442011693</c:v>
                </c:pt>
                <c:pt idx="2394">
                  <c:v>04/19/2024 09:15:37.458794874</c:v>
                </c:pt>
                <c:pt idx="2395">
                  <c:v>04/19/2024 09:15:38.475573147</c:v>
                </c:pt>
                <c:pt idx="2396">
                  <c:v>04/19/2024 09:15:39.492355238</c:v>
                </c:pt>
                <c:pt idx="2397">
                  <c:v>04/19/2024 09:15:40.509126329</c:v>
                </c:pt>
                <c:pt idx="2398">
                  <c:v>04/19/2024 09:15:41.525904632</c:v>
                </c:pt>
                <c:pt idx="2399">
                  <c:v>04/19/2024 09:15:42.542684480</c:v>
                </c:pt>
                <c:pt idx="2400">
                  <c:v>04/19/2024 09:15:43.559458965</c:v>
                </c:pt>
                <c:pt idx="2401">
                  <c:v>04/19/2024 09:15:44.576227117</c:v>
                </c:pt>
                <c:pt idx="2402">
                  <c:v>04/19/2024 09:15:45.593011662</c:v>
                </c:pt>
                <c:pt idx="2403">
                  <c:v>04/19/2024 09:15:46.609787480</c:v>
                </c:pt>
                <c:pt idx="2404">
                  <c:v>04/19/2024 09:15:47.626567844</c:v>
                </c:pt>
                <c:pt idx="2405">
                  <c:v>04/19/2024 09:15:48.643344299</c:v>
                </c:pt>
                <c:pt idx="2406">
                  <c:v>04/19/2024 09:15:49.660115996</c:v>
                </c:pt>
                <c:pt idx="2407">
                  <c:v>04/19/2024 09:15:50.676903450</c:v>
                </c:pt>
                <c:pt idx="2408">
                  <c:v>04/19/2024 09:15:51.693681723</c:v>
                </c:pt>
                <c:pt idx="2409">
                  <c:v>04/19/2024 09:15:52.710465056</c:v>
                </c:pt>
                <c:pt idx="2410">
                  <c:v>04/19/2024 09:15:53.727236420</c:v>
                </c:pt>
                <c:pt idx="2411">
                  <c:v>04/19/2024 09:15:54.744013541</c:v>
                </c:pt>
                <c:pt idx="2412">
                  <c:v>04/19/2024 09:15:55.760791480</c:v>
                </c:pt>
                <c:pt idx="2413">
                  <c:v>04/19/2024 09:15:56.777565390</c:v>
                </c:pt>
                <c:pt idx="2414">
                  <c:v>04/19/2024 09:15:57.794346814</c:v>
                </c:pt>
                <c:pt idx="2415">
                  <c:v>04/19/2024 09:15:58.811120814</c:v>
                </c:pt>
                <c:pt idx="2416">
                  <c:v>04/19/2024 09:15:59.827897208</c:v>
                </c:pt>
                <c:pt idx="2417">
                  <c:v>04/19/2024 09:16:00.844680359</c:v>
                </c:pt>
                <c:pt idx="2418">
                  <c:v>04/19/2024 09:16:01.861457965</c:v>
                </c:pt>
                <c:pt idx="2419">
                  <c:v>04/19/2024 09:16:02.878235874</c:v>
                </c:pt>
                <c:pt idx="2420">
                  <c:v>04/19/2024 09:16:03.895019390</c:v>
                </c:pt>
                <c:pt idx="2421">
                  <c:v>04/19/2024 09:16:04.911798329</c:v>
                </c:pt>
                <c:pt idx="2422">
                  <c:v>04/19/2024 09:16:05.928580314</c:v>
                </c:pt>
                <c:pt idx="2423">
                  <c:v>04/19/2024 09:16:06.945354527</c:v>
                </c:pt>
                <c:pt idx="2424">
                  <c:v>04/19/2024 09:16:07.962135739</c:v>
                </c:pt>
                <c:pt idx="2425">
                  <c:v>04/19/2024 09:16:08.978918284</c:v>
                </c:pt>
                <c:pt idx="2426">
                  <c:v>04/19/2024 09:16:09.995703769</c:v>
                </c:pt>
                <c:pt idx="2427">
                  <c:v>04/19/2024 09:16:11.012483072</c:v>
                </c:pt>
                <c:pt idx="2428">
                  <c:v>04/19/2024 09:16:12.029260527</c:v>
                </c:pt>
                <c:pt idx="2429">
                  <c:v>04/19/2024 09:16:13.046037011</c:v>
                </c:pt>
                <c:pt idx="2430">
                  <c:v>04/19/2024 09:16:14.062815921</c:v>
                </c:pt>
                <c:pt idx="2431">
                  <c:v>04/19/2024 09:16:15.079590193</c:v>
                </c:pt>
                <c:pt idx="2432">
                  <c:v>04/19/2024 09:16:16.096368527</c:v>
                </c:pt>
                <c:pt idx="2433">
                  <c:v>04/19/2024 09:16:17.113154072</c:v>
                </c:pt>
                <c:pt idx="2434">
                  <c:v>04/19/2024 09:16:18.129926648</c:v>
                </c:pt>
                <c:pt idx="2435">
                  <c:v>04/19/2024 09:16:19.146702830</c:v>
                </c:pt>
                <c:pt idx="2436">
                  <c:v>04/19/2024 09:16:20.163478133</c:v>
                </c:pt>
                <c:pt idx="2437">
                  <c:v>04/19/2024 09:16:21.180251496</c:v>
                </c:pt>
                <c:pt idx="2438">
                  <c:v>04/19/2024 09:16:22.197029951</c:v>
                </c:pt>
                <c:pt idx="2439">
                  <c:v>04/19/2024 09:16:23.213819011</c:v>
                </c:pt>
                <c:pt idx="2440">
                  <c:v>04/19/2024 09:16:24.230602102</c:v>
                </c:pt>
                <c:pt idx="2441">
                  <c:v>04/19/2024 09:16:25.247379587</c:v>
                </c:pt>
                <c:pt idx="2442">
                  <c:v>04/19/2024 09:16:26.264152254</c:v>
                </c:pt>
                <c:pt idx="2443">
                  <c:v>04/19/2024 09:16:27.280939678</c:v>
                </c:pt>
                <c:pt idx="2444">
                  <c:v>04/19/2024 09:16:28.297718860</c:v>
                </c:pt>
                <c:pt idx="2445">
                  <c:v>04/19/2024 09:16:29.314493254</c:v>
                </c:pt>
                <c:pt idx="2446">
                  <c:v>04/19/2024 09:16:30.331270072</c:v>
                </c:pt>
                <c:pt idx="2447">
                  <c:v>04/19/2024 09:16:31.348047678</c:v>
                </c:pt>
                <c:pt idx="2448">
                  <c:v>04/19/2024 09:16:32.364824102</c:v>
                </c:pt>
                <c:pt idx="2449">
                  <c:v>04/19/2024 09:16:33.381603254</c:v>
                </c:pt>
                <c:pt idx="2450">
                  <c:v>04/19/2024 09:16:34.398387587</c:v>
                </c:pt>
                <c:pt idx="2451">
                  <c:v>04/19/2024 09:16:35.415169587</c:v>
                </c:pt>
                <c:pt idx="2452">
                  <c:v>04/19/2024 09:16:36.431946708</c:v>
                </c:pt>
                <c:pt idx="2453">
                  <c:v>04/19/2024 09:16:37.448721193</c:v>
                </c:pt>
                <c:pt idx="2454">
                  <c:v>04/19/2024 09:16:38.465501162</c:v>
                </c:pt>
                <c:pt idx="2455">
                  <c:v>04/19/2024 09:16:39.482282981</c:v>
                </c:pt>
                <c:pt idx="2456">
                  <c:v>04/19/2024 09:16:40.499070496</c:v>
                </c:pt>
                <c:pt idx="2457">
                  <c:v>04/19/2024 09:16:41.515852132</c:v>
                </c:pt>
                <c:pt idx="2458">
                  <c:v>04/19/2024 09:16:42.532632526</c:v>
                </c:pt>
                <c:pt idx="2459">
                  <c:v>04/19/2024 09:16:43.549411556</c:v>
                </c:pt>
                <c:pt idx="2460">
                  <c:v>04/19/2024 09:16:44.566186435</c:v>
                </c:pt>
                <c:pt idx="2461">
                  <c:v>04/19/2024 09:16:45.582969556</c:v>
                </c:pt>
                <c:pt idx="2462">
                  <c:v>04/19/2024 09:16:46.599747799</c:v>
                </c:pt>
                <c:pt idx="2463">
                  <c:v>04/19/2024 09:16:47.616522193</c:v>
                </c:pt>
                <c:pt idx="2464">
                  <c:v>04/19/2024 09:16:48.633293344</c:v>
                </c:pt>
                <c:pt idx="2465">
                  <c:v>04/19/2024 09:16:49.650069223</c:v>
                </c:pt>
                <c:pt idx="2466">
                  <c:v>04/19/2024 09:16:50.666841465</c:v>
                </c:pt>
                <c:pt idx="2467">
                  <c:v>04/19/2024 09:16:51.683615617</c:v>
                </c:pt>
                <c:pt idx="2468">
                  <c:v>04/19/2024 09:16:52.700392678</c:v>
                </c:pt>
                <c:pt idx="2469">
                  <c:v>04/19/2024 09:16:53.717175799</c:v>
                </c:pt>
                <c:pt idx="2470">
                  <c:v>04/19/2024 09:16:54.733947920</c:v>
                </c:pt>
                <c:pt idx="2471">
                  <c:v>04/19/2024 09:16:55.750733526</c:v>
                </c:pt>
                <c:pt idx="2472">
                  <c:v>04/19/2024 09:16:56.767519738</c:v>
                </c:pt>
                <c:pt idx="2473">
                  <c:v>04/19/2024 09:16:57.784294041</c:v>
                </c:pt>
                <c:pt idx="2474">
                  <c:v>04/19/2024 09:16:58.801080041</c:v>
                </c:pt>
                <c:pt idx="2475">
                  <c:v>04/19/2024 09:16:59.817855132</c:v>
                </c:pt>
                <c:pt idx="2476">
                  <c:v>04/19/2024 09:17:00.834629617</c:v>
                </c:pt>
                <c:pt idx="2477">
                  <c:v>04/19/2024 09:17:01.851408102</c:v>
                </c:pt>
                <c:pt idx="2478">
                  <c:v>04/19/2024 09:17:02.868184526</c:v>
                </c:pt>
                <c:pt idx="2479">
                  <c:v>04/19/2024 09:17:03.884959587</c:v>
                </c:pt>
                <c:pt idx="2480">
                  <c:v>04/19/2024 09:17:04.901741920</c:v>
                </c:pt>
                <c:pt idx="2481">
                  <c:v>04/19/2024 09:17:05.918521648</c:v>
                </c:pt>
                <c:pt idx="2482">
                  <c:v>04/19/2024 09:17:06.935296769</c:v>
                </c:pt>
                <c:pt idx="2483">
                  <c:v>04/19/2024 09:17:07.952072041</c:v>
                </c:pt>
                <c:pt idx="2484">
                  <c:v>04/19/2024 09:17:08.968856405</c:v>
                </c:pt>
                <c:pt idx="2485">
                  <c:v>04/19/2024 09:17:09.985635345</c:v>
                </c:pt>
                <c:pt idx="2486">
                  <c:v>04/19/2024 09:17:11.002416587</c:v>
                </c:pt>
                <c:pt idx="2487">
                  <c:v>04/19/2024 09:17:12.019197617</c:v>
                </c:pt>
                <c:pt idx="2488">
                  <c:v>04/19/2024 09:17:13.035973951</c:v>
                </c:pt>
                <c:pt idx="2489">
                  <c:v>04/19/2024 09:17:14.052758041</c:v>
                </c:pt>
                <c:pt idx="2490">
                  <c:v>04/19/2024 09:17:15.069530981</c:v>
                </c:pt>
                <c:pt idx="2491">
                  <c:v>04/19/2024 09:17:16.086305223</c:v>
                </c:pt>
                <c:pt idx="2492">
                  <c:v>04/19/2024 09:17:17.103084920</c:v>
                </c:pt>
                <c:pt idx="2493">
                  <c:v>04/19/2024 09:17:18.119861587</c:v>
                </c:pt>
                <c:pt idx="2494">
                  <c:v>04/19/2024 09:17:19.136639405</c:v>
                </c:pt>
                <c:pt idx="2495">
                  <c:v>04/19/2024 09:17:20.153418102</c:v>
                </c:pt>
                <c:pt idx="2496">
                  <c:v>04/19/2024 09:17:21.170198345</c:v>
                </c:pt>
                <c:pt idx="2497">
                  <c:v>04/19/2024 09:17:22.186978587</c:v>
                </c:pt>
                <c:pt idx="2498">
                  <c:v>04/19/2024 09:17:23.203758375</c:v>
                </c:pt>
                <c:pt idx="2499">
                  <c:v>04/19/2024 09:17:24.220547435</c:v>
                </c:pt>
                <c:pt idx="2500">
                  <c:v>04/19/2024 09:17:25.237317678</c:v>
                </c:pt>
                <c:pt idx="2501">
                  <c:v>04/19/2024 09:17:26.254092648</c:v>
                </c:pt>
                <c:pt idx="2502">
                  <c:v>04/19/2024 09:17:27.270874375</c:v>
                </c:pt>
                <c:pt idx="2503">
                  <c:v>04/19/2024 09:17:28.287652799</c:v>
                </c:pt>
                <c:pt idx="2504">
                  <c:v>04/19/2024 09:17:29.304431496</c:v>
                </c:pt>
                <c:pt idx="2505">
                  <c:v>04/19/2024 09:17:30.321212557</c:v>
                </c:pt>
                <c:pt idx="2506">
                  <c:v>04/19/2024 09:17:31.337985466</c:v>
                </c:pt>
                <c:pt idx="2507">
                  <c:v>04/19/2024 09:17:32.354764223</c:v>
                </c:pt>
                <c:pt idx="2508">
                  <c:v>04/19/2024 09:17:33.371543496</c:v>
                </c:pt>
                <c:pt idx="2509">
                  <c:v>04/19/2024 09:17:34.388321041</c:v>
                </c:pt>
                <c:pt idx="2510">
                  <c:v>04/19/2024 09:17:35.405106708</c:v>
                </c:pt>
                <c:pt idx="2511">
                  <c:v>04/19/2024 09:17:36.421878496</c:v>
                </c:pt>
                <c:pt idx="2512">
                  <c:v>04/19/2024 09:17:37.438654920</c:v>
                </c:pt>
                <c:pt idx="2513">
                  <c:v>04/19/2024 09:17:38.455432102</c:v>
                </c:pt>
                <c:pt idx="2514">
                  <c:v>04/19/2024 09:17:39.472216223</c:v>
                </c:pt>
                <c:pt idx="2515">
                  <c:v>04/19/2024 09:17:40.489000920</c:v>
                </c:pt>
                <c:pt idx="2516">
                  <c:v>04/19/2024 09:17:41.505783708</c:v>
                </c:pt>
                <c:pt idx="2517">
                  <c:v>04/19/2024 09:17:42.522571799</c:v>
                </c:pt>
                <c:pt idx="2518">
                  <c:v>04/19/2024 09:17:43.539346375</c:v>
                </c:pt>
                <c:pt idx="2519">
                  <c:v>04/19/2024 09:17:44.556123041</c:v>
                </c:pt>
                <c:pt idx="2520">
                  <c:v>04/19/2024 09:17:45.572902193</c:v>
                </c:pt>
                <c:pt idx="2521">
                  <c:v>04/19/2024 09:17:46.589678011</c:v>
                </c:pt>
                <c:pt idx="2522">
                  <c:v>04/19/2024 09:17:47.606457435</c:v>
                </c:pt>
                <c:pt idx="2523">
                  <c:v>04/19/2024 09:17:48.623240981</c:v>
                </c:pt>
                <c:pt idx="2524">
                  <c:v>04/19/2024 09:17:49.640013799</c:v>
                </c:pt>
                <c:pt idx="2525">
                  <c:v>04/19/2024 09:17:50.656791951</c:v>
                </c:pt>
                <c:pt idx="2526">
                  <c:v>04/19/2024 09:17:51.673563981</c:v>
                </c:pt>
                <c:pt idx="2527">
                  <c:v>04/19/2024 09:17:52.690340163</c:v>
                </c:pt>
                <c:pt idx="2528">
                  <c:v>04/19/2024 09:17:53.707119829</c:v>
                </c:pt>
                <c:pt idx="2529">
                  <c:v>04/19/2024 09:17:54.723903102</c:v>
                </c:pt>
                <c:pt idx="2530">
                  <c:v>04/19/2024 09:17:55.740686132</c:v>
                </c:pt>
                <c:pt idx="2531">
                  <c:v>04/19/2024 09:17:56.757460526</c:v>
                </c:pt>
                <c:pt idx="2532">
                  <c:v>04/19/2024 09:17:57.774233557</c:v>
                </c:pt>
                <c:pt idx="2533">
                  <c:v>04/19/2024 09:17:58.791011526</c:v>
                </c:pt>
                <c:pt idx="2534">
                  <c:v>04/19/2024 09:17:59.807790587</c:v>
                </c:pt>
                <c:pt idx="2535">
                  <c:v>04/19/2024 09:18:00.824568223</c:v>
                </c:pt>
                <c:pt idx="2536">
                  <c:v>04/19/2024 09:18:01.841342375</c:v>
                </c:pt>
                <c:pt idx="2537">
                  <c:v>04/19/2024 09:18:02.858120132</c:v>
                </c:pt>
                <c:pt idx="2538">
                  <c:v>04/19/2024 09:18:03.874896951</c:v>
                </c:pt>
                <c:pt idx="2539">
                  <c:v>04/19/2024 09:18:04.891676617</c:v>
                </c:pt>
                <c:pt idx="2540">
                  <c:v>04/19/2024 09:18:05.908459950</c:v>
                </c:pt>
                <c:pt idx="2541">
                  <c:v>04/19/2024 09:18:06.925238223</c:v>
                </c:pt>
                <c:pt idx="2542">
                  <c:v>04/19/2024 09:18:07.942010314</c:v>
                </c:pt>
                <c:pt idx="2543">
                  <c:v>04/19/2024 09:18:08.958785950</c:v>
                </c:pt>
                <c:pt idx="2544">
                  <c:v>04/19/2024 09:18:09.975565435</c:v>
                </c:pt>
                <c:pt idx="2545">
                  <c:v>04/19/2024 09:18:10.992344950</c:v>
                </c:pt>
                <c:pt idx="2546">
                  <c:v>04/19/2024 09:18:12.009128738</c:v>
                </c:pt>
                <c:pt idx="2547">
                  <c:v>04/19/2024 09:18:13.025911283</c:v>
                </c:pt>
                <c:pt idx="2548">
                  <c:v>04/19/2024 09:18:14.042693435</c:v>
                </c:pt>
                <c:pt idx="2549">
                  <c:v>04/19/2024 09:18:15.059468859</c:v>
                </c:pt>
                <c:pt idx="2550">
                  <c:v>04/19/2024 09:18:16.076244162</c:v>
                </c:pt>
                <c:pt idx="2551">
                  <c:v>04/19/2024 09:18:17.093028193</c:v>
                </c:pt>
                <c:pt idx="2552">
                  <c:v>04/19/2024 09:18:18.109804708</c:v>
                </c:pt>
                <c:pt idx="2553">
                  <c:v>04/19/2024 09:18:19.126582708</c:v>
                </c:pt>
                <c:pt idx="2554">
                  <c:v>04/19/2024 09:18:20.143359465</c:v>
                </c:pt>
                <c:pt idx="2555">
                  <c:v>04/19/2024 09:18:21.160135344</c:v>
                </c:pt>
                <c:pt idx="2556">
                  <c:v>04/19/2024 09:18:22.176910526</c:v>
                </c:pt>
                <c:pt idx="2557">
                  <c:v>04/19/2024 09:18:23.193688465</c:v>
                </c:pt>
                <c:pt idx="2558">
                  <c:v>04/19/2024 09:18:24.210477193</c:v>
                </c:pt>
                <c:pt idx="2559">
                  <c:v>04/19/2024 09:18:25.227264435</c:v>
                </c:pt>
                <c:pt idx="2560">
                  <c:v>04/19/2024 09:18:26.244044041</c:v>
                </c:pt>
                <c:pt idx="2561">
                  <c:v>04/19/2024 09:18:27.260828162</c:v>
                </c:pt>
                <c:pt idx="2562">
                  <c:v>04/19/2024 09:18:28.277601283</c:v>
                </c:pt>
                <c:pt idx="2563">
                  <c:v>04/19/2024 09:18:29.294379253</c:v>
                </c:pt>
                <c:pt idx="2564">
                  <c:v>04/19/2024 09:18:30.311162132</c:v>
                </c:pt>
                <c:pt idx="2565">
                  <c:v>04/19/2024 09:18:31.327939768</c:v>
                </c:pt>
                <c:pt idx="2566">
                  <c:v>04/19/2024 09:18:32.344721344</c:v>
                </c:pt>
                <c:pt idx="2567">
                  <c:v>04/19/2024 09:18:33.361498465</c:v>
                </c:pt>
                <c:pt idx="2568">
                  <c:v>04/19/2024 09:18:34.378277314</c:v>
                </c:pt>
                <c:pt idx="2569">
                  <c:v>04/19/2024 09:18:35.395059208</c:v>
                </c:pt>
                <c:pt idx="2570">
                  <c:v>04/19/2024 09:18:36.411841087</c:v>
                </c:pt>
                <c:pt idx="2571">
                  <c:v>04/19/2024 09:18:37.428617966</c:v>
                </c:pt>
                <c:pt idx="2572">
                  <c:v>04/19/2024 09:18:38.445394542</c:v>
                </c:pt>
                <c:pt idx="2573">
                  <c:v>04/19/2024 09:18:39.462166451</c:v>
                </c:pt>
                <c:pt idx="2574">
                  <c:v>04/19/2024 09:18:40.478946936</c:v>
                </c:pt>
                <c:pt idx="2575">
                  <c:v>04/19/2024 09:18:41.495730118</c:v>
                </c:pt>
                <c:pt idx="2576">
                  <c:v>04/19/2024 09:18:42.512511633</c:v>
                </c:pt>
                <c:pt idx="2577">
                  <c:v>04/19/2024 09:18:43.529293269</c:v>
                </c:pt>
                <c:pt idx="2578">
                  <c:v>04/19/2024 09:18:44.546068784</c:v>
                </c:pt>
                <c:pt idx="2579">
                  <c:v>04/19/2024 09:18:45.562851693</c:v>
                </c:pt>
                <c:pt idx="2580">
                  <c:v>04/19/2024 09:18:46.579624572</c:v>
                </c:pt>
                <c:pt idx="2581">
                  <c:v>04/19/2024 09:18:47.596405087</c:v>
                </c:pt>
                <c:pt idx="2582">
                  <c:v>04/19/2024 09:18:48.613188299</c:v>
                </c:pt>
                <c:pt idx="2583">
                  <c:v>04/19/2024 09:18:49.629962754</c:v>
                </c:pt>
                <c:pt idx="2584">
                  <c:v>04/19/2024 09:18:50.646742481</c:v>
                </c:pt>
                <c:pt idx="2585">
                  <c:v>04/19/2024 09:18:51.663519451</c:v>
                </c:pt>
                <c:pt idx="2586">
                  <c:v>04/19/2024 09:18:52.680296875</c:v>
                </c:pt>
                <c:pt idx="2587">
                  <c:v>04/19/2024 09:18:53.697077542</c:v>
                </c:pt>
                <c:pt idx="2588">
                  <c:v>04/19/2024 09:18:54.713854057</c:v>
                </c:pt>
                <c:pt idx="2589">
                  <c:v>04/19/2024 09:18:55.730638299</c:v>
                </c:pt>
                <c:pt idx="2590">
                  <c:v>04/19/2024 09:18:56.747416572</c:v>
                </c:pt>
                <c:pt idx="2591">
                  <c:v>04/19/2024 09:18:57.764186815</c:v>
                </c:pt>
                <c:pt idx="2592">
                  <c:v>04/19/2024 09:18:58.780966602</c:v>
                </c:pt>
                <c:pt idx="2593">
                  <c:v>04/19/2024 09:18:59.797746602</c:v>
                </c:pt>
                <c:pt idx="2594">
                  <c:v>04/19/2024 09:19:00.814523451</c:v>
                </c:pt>
                <c:pt idx="2595">
                  <c:v>04/19/2024 09:19:01.831305542</c:v>
                </c:pt>
                <c:pt idx="2596">
                  <c:v>04/19/2024 09:19:02.848082299</c:v>
                </c:pt>
                <c:pt idx="2597">
                  <c:v>04/19/2024 09:19:03.864858936</c:v>
                </c:pt>
                <c:pt idx="2598">
                  <c:v>04/19/2024 09:19:04.881634542</c:v>
                </c:pt>
                <c:pt idx="2599">
                  <c:v>04/19/2024 09:19:05.898415678</c:v>
                </c:pt>
                <c:pt idx="2600">
                  <c:v>04/19/2024 09:19:06.915198769</c:v>
                </c:pt>
                <c:pt idx="2601">
                  <c:v>04/19/2024 09:19:07.931978072</c:v>
                </c:pt>
                <c:pt idx="2602">
                  <c:v>04/19/2024 09:19:08.948758254</c:v>
                </c:pt>
                <c:pt idx="2603">
                  <c:v>04/19/2024 09:19:09.965530708</c:v>
                </c:pt>
                <c:pt idx="2604">
                  <c:v>04/19/2024 09:19:10.982311981</c:v>
                </c:pt>
                <c:pt idx="2605">
                  <c:v>04/19/2024 09:19:11.999102981</c:v>
                </c:pt>
                <c:pt idx="2606">
                  <c:v>04/19/2024 09:19:13.015886648</c:v>
                </c:pt>
                <c:pt idx="2607">
                  <c:v>04/19/2024 09:19:14.032667254</c:v>
                </c:pt>
                <c:pt idx="2608">
                  <c:v>04/19/2024 09:19:15.049443829</c:v>
                </c:pt>
                <c:pt idx="2609">
                  <c:v>04/19/2024 09:19:16.066220648</c:v>
                </c:pt>
                <c:pt idx="2610">
                  <c:v>04/19/2024 09:19:17.083000405</c:v>
                </c:pt>
                <c:pt idx="2611">
                  <c:v>04/19/2024 09:19:18.099779344</c:v>
                </c:pt>
                <c:pt idx="2612">
                  <c:v>04/19/2024 09:19:19.116555708</c:v>
                </c:pt>
                <c:pt idx="2613">
                  <c:v>04/19/2024 09:19:20.133333557</c:v>
                </c:pt>
                <c:pt idx="2614">
                  <c:v>04/19/2024 09:19:21.150107375</c:v>
                </c:pt>
                <c:pt idx="2615">
                  <c:v>04/19/2024 09:19:22.166884860</c:v>
                </c:pt>
                <c:pt idx="2616">
                  <c:v>04/19/2024 09:19:23.183660799</c:v>
                </c:pt>
                <c:pt idx="2617">
                  <c:v>04/19/2024 09:19:24.200437435</c:v>
                </c:pt>
                <c:pt idx="2618">
                  <c:v>04/19/2024 09:19:25.217213254</c:v>
                </c:pt>
                <c:pt idx="2619">
                  <c:v>04/19/2024 09:19:26.233995132</c:v>
                </c:pt>
                <c:pt idx="2620">
                  <c:v>04/19/2024 09:19:27.250779860</c:v>
                </c:pt>
                <c:pt idx="2621">
                  <c:v>04/19/2024 09:19:28.267552860</c:v>
                </c:pt>
                <c:pt idx="2622">
                  <c:v>04/19/2024 09:19:29.284323738</c:v>
                </c:pt>
                <c:pt idx="2623">
                  <c:v>04/19/2024 09:19:30.301106981</c:v>
                </c:pt>
                <c:pt idx="2624">
                  <c:v>04/19/2024 09:19:31.317886951</c:v>
                </c:pt>
                <c:pt idx="2625">
                  <c:v>04/19/2024 09:19:32.334662617</c:v>
                </c:pt>
                <c:pt idx="2626">
                  <c:v>04/19/2024 09:19:33.351436435</c:v>
                </c:pt>
                <c:pt idx="2627">
                  <c:v>04/19/2024 09:19:34.368216102</c:v>
                </c:pt>
                <c:pt idx="2628">
                  <c:v>04/19/2024 09:19:35.384993799</c:v>
                </c:pt>
                <c:pt idx="2629">
                  <c:v>04/19/2024 09:19:36.401776920</c:v>
                </c:pt>
                <c:pt idx="2630">
                  <c:v>04/19/2024 09:19:37.418557950</c:v>
                </c:pt>
                <c:pt idx="2631">
                  <c:v>04/19/2024 09:19:38.435332829</c:v>
                </c:pt>
                <c:pt idx="2632">
                  <c:v>04/19/2024 09:19:39.452107768</c:v>
                </c:pt>
                <c:pt idx="2633">
                  <c:v>04/19/2024 09:19:40.468883162</c:v>
                </c:pt>
                <c:pt idx="2634">
                  <c:v>04/19/2024 09:19:41.485659647</c:v>
                </c:pt>
                <c:pt idx="2635">
                  <c:v>04/19/2024 09:19:42.502445859</c:v>
                </c:pt>
                <c:pt idx="2636">
                  <c:v>04/19/2024 09:19:43.519226496</c:v>
                </c:pt>
                <c:pt idx="2637">
                  <c:v>04/19/2024 09:19:44.536008314</c:v>
                </c:pt>
                <c:pt idx="2638">
                  <c:v>04/19/2024 09:19:45.552790193</c:v>
                </c:pt>
                <c:pt idx="2639">
                  <c:v>04/19/2024 09:19:46.569562496</c:v>
                </c:pt>
                <c:pt idx="2640">
                  <c:v>04/19/2024 09:19:47.586339344</c:v>
                </c:pt>
                <c:pt idx="2641">
                  <c:v>04/19/2024 09:19:48.603123374</c:v>
                </c:pt>
                <c:pt idx="2642">
                  <c:v>04/19/2024 09:19:49.619895374</c:v>
                </c:pt>
                <c:pt idx="2643">
                  <c:v>04/19/2024 09:19:50.636674344</c:v>
                </c:pt>
                <c:pt idx="2644">
                  <c:v>04/19/2024 09:19:51.653446374</c:v>
                </c:pt>
                <c:pt idx="2645">
                  <c:v>04/19/2024 09:19:52.670225223</c:v>
                </c:pt>
                <c:pt idx="2646">
                  <c:v>04/19/2024 09:19:53.687003496</c:v>
                </c:pt>
                <c:pt idx="2647">
                  <c:v>04/19/2024 09:19:54.703783102</c:v>
                </c:pt>
                <c:pt idx="2648">
                  <c:v>04/19/2024 09:19:55.720563041</c:v>
                </c:pt>
                <c:pt idx="2649">
                  <c:v>04/19/2024 09:19:56.737338708</c:v>
                </c:pt>
                <c:pt idx="2650">
                  <c:v>04/19/2024 09:19:57.754113344</c:v>
                </c:pt>
                <c:pt idx="2651">
                  <c:v>04/19/2024 09:19:58.770893980</c:v>
                </c:pt>
                <c:pt idx="2652">
                  <c:v>04/19/2024 09:19:59.787667708</c:v>
                </c:pt>
                <c:pt idx="2653">
                  <c:v>04/19/2024 09:20:00.804444556</c:v>
                </c:pt>
                <c:pt idx="2654">
                  <c:v>04/19/2024 09:20:01.821225799</c:v>
                </c:pt>
                <c:pt idx="2655">
                  <c:v>04/19/2024 09:20:02.837998768</c:v>
                </c:pt>
                <c:pt idx="2656">
                  <c:v>04/19/2024 09:20:03.854778314</c:v>
                </c:pt>
                <c:pt idx="2657">
                  <c:v>04/19/2024 09:20:04.871554617</c:v>
                </c:pt>
                <c:pt idx="2658">
                  <c:v>04/19/2024 09:20:05.888329239</c:v>
                </c:pt>
                <c:pt idx="2659">
                  <c:v>04/19/2024 09:20:06.905110572</c:v>
                </c:pt>
                <c:pt idx="2660">
                  <c:v>04/19/2024 09:20:07.921890390</c:v>
                </c:pt>
                <c:pt idx="2661">
                  <c:v>04/19/2024 09:20:08.938667905</c:v>
                </c:pt>
                <c:pt idx="2662">
                  <c:v>04/19/2024 09:20:09.955445602</c:v>
                </c:pt>
                <c:pt idx="2663">
                  <c:v>04/19/2024 09:20:10.972218815</c:v>
                </c:pt>
                <c:pt idx="2664">
                  <c:v>04/19/2024 09:20:11.988999239</c:v>
                </c:pt>
                <c:pt idx="2665">
                  <c:v>04/19/2024 09:20:13.005782966</c:v>
                </c:pt>
                <c:pt idx="2666">
                  <c:v>04/19/2024 09:20:14.022561118</c:v>
                </c:pt>
                <c:pt idx="2667">
                  <c:v>04/19/2024 09:20:15.039345572</c:v>
                </c:pt>
                <c:pt idx="2668">
                  <c:v>04/19/2024 09:20:16.056116693</c:v>
                </c:pt>
                <c:pt idx="2669">
                  <c:v>04/19/2024 09:20:17.072898966</c:v>
                </c:pt>
                <c:pt idx="2670">
                  <c:v>04/19/2024 09:20:18.089676057</c:v>
                </c:pt>
                <c:pt idx="2671">
                  <c:v>04/19/2024 09:20:19.106453057</c:v>
                </c:pt>
                <c:pt idx="2672">
                  <c:v>04/19/2024 09:20:20.123237754</c:v>
                </c:pt>
                <c:pt idx="2673">
                  <c:v>04/19/2024 09:20:21.140012239</c:v>
                </c:pt>
                <c:pt idx="2674">
                  <c:v>04/19/2024 09:20:22.156789905</c:v>
                </c:pt>
                <c:pt idx="2675">
                  <c:v>04/19/2024 09:20:23.173562905</c:v>
                </c:pt>
                <c:pt idx="2676">
                  <c:v>04/19/2024 09:20:24.190335815</c:v>
                </c:pt>
                <c:pt idx="2677">
                  <c:v>04/19/2024 09:20:25.207115815</c:v>
                </c:pt>
                <c:pt idx="2678">
                  <c:v>04/19/2024 09:20:26.223894693</c:v>
                </c:pt>
                <c:pt idx="2679">
                  <c:v>04/19/2024 09:20:27.240672602</c:v>
                </c:pt>
                <c:pt idx="2680">
                  <c:v>04/19/2024 09:20:28.257449360</c:v>
                </c:pt>
                <c:pt idx="2681">
                  <c:v>04/19/2024 09:20:29.274226724</c:v>
                </c:pt>
                <c:pt idx="2682">
                  <c:v>04/19/2024 09:20:30.291007360</c:v>
                </c:pt>
                <c:pt idx="2683">
                  <c:v>04/19/2024 09:20:31.307782905</c:v>
                </c:pt>
                <c:pt idx="2684">
                  <c:v>04/19/2024 09:20:32.324552633</c:v>
                </c:pt>
                <c:pt idx="2685">
                  <c:v>04/19/2024 09:20:33.341332209</c:v>
                </c:pt>
                <c:pt idx="2686">
                  <c:v>04/19/2024 09:20:34.358104815</c:v>
                </c:pt>
                <c:pt idx="2687">
                  <c:v>04/19/2024 09:20:35.374879390</c:v>
                </c:pt>
                <c:pt idx="2688">
                  <c:v>04/19/2024 09:20:36.391662329</c:v>
                </c:pt>
                <c:pt idx="2689">
                  <c:v>04/19/2024 09:20:37.408444784</c:v>
                </c:pt>
                <c:pt idx="2690">
                  <c:v>04/19/2024 09:20:38.425228329</c:v>
                </c:pt>
                <c:pt idx="2691">
                  <c:v>04/19/2024 09:20:39.442002117</c:v>
                </c:pt>
                <c:pt idx="2692">
                  <c:v>04/19/2024 09:20:40.458776965</c:v>
                </c:pt>
                <c:pt idx="2693">
                  <c:v>04/19/2024 09:20:41.475548662</c:v>
                </c:pt>
                <c:pt idx="2694">
                  <c:v>04/19/2024 09:20:42.492328299</c:v>
                </c:pt>
                <c:pt idx="2695">
                  <c:v>04/19/2024 09:20:43.509112905</c:v>
                </c:pt>
                <c:pt idx="2696">
                  <c:v>04/19/2024 09:20:44.525894420</c:v>
                </c:pt>
                <c:pt idx="2697">
                  <c:v>04/19/2024 09:20:45.542675844</c:v>
                </c:pt>
                <c:pt idx="2698">
                  <c:v>04/19/2024 09:20:46.559450965</c:v>
                </c:pt>
                <c:pt idx="2699">
                  <c:v>04/19/2024 09:20:47.576225541</c:v>
                </c:pt>
                <c:pt idx="2700">
                  <c:v>04/19/2024 09:20:48.593008026</c:v>
                </c:pt>
                <c:pt idx="2701">
                  <c:v>04/19/2024 09:20:49.609786087</c:v>
                </c:pt>
                <c:pt idx="2702">
                  <c:v>04/19/2024 09:20:50.626564238</c:v>
                </c:pt>
                <c:pt idx="2703">
                  <c:v>04/19/2024 09:20:51.643346753</c:v>
                </c:pt>
                <c:pt idx="2704">
                  <c:v>04/19/2024 09:20:52.660120965</c:v>
                </c:pt>
                <c:pt idx="2705">
                  <c:v>04/19/2024 09:20:53.676897662</c:v>
                </c:pt>
                <c:pt idx="2706">
                  <c:v>04/19/2024 09:20:54.693677147</c:v>
                </c:pt>
                <c:pt idx="2707">
                  <c:v>04/19/2024 09:20:55.710449965</c:v>
                </c:pt>
                <c:pt idx="2708">
                  <c:v>04/19/2024 09:20:56.727230390</c:v>
                </c:pt>
                <c:pt idx="2709">
                  <c:v>04/19/2024 09:20:57.744009511</c:v>
                </c:pt>
                <c:pt idx="2710">
                  <c:v>04/19/2024 09:20:58.760796693</c:v>
                </c:pt>
                <c:pt idx="2711">
                  <c:v>04/19/2024 09:20:59.777569269</c:v>
                </c:pt>
                <c:pt idx="2712">
                  <c:v>04/19/2024 09:21:00.794349481</c:v>
                </c:pt>
                <c:pt idx="2713">
                  <c:v>04/19/2024 09:21:01.811127662</c:v>
                </c:pt>
                <c:pt idx="2714">
                  <c:v>04/19/2024 09:21:02.827905602</c:v>
                </c:pt>
                <c:pt idx="2715">
                  <c:v>04/19/2024 09:21:03.844685814</c:v>
                </c:pt>
                <c:pt idx="2716">
                  <c:v>04/19/2024 09:21:04.861460814</c:v>
                </c:pt>
                <c:pt idx="2717">
                  <c:v>04/19/2024 09:21:05.878235981</c:v>
                </c:pt>
                <c:pt idx="2718">
                  <c:v>04/19/2024 09:21:06.895017163</c:v>
                </c:pt>
                <c:pt idx="2719">
                  <c:v>04/19/2024 09:21:07.911796526</c:v>
                </c:pt>
                <c:pt idx="2720">
                  <c:v>04/19/2024 09:21:08.928578769</c:v>
                </c:pt>
                <c:pt idx="2721">
                  <c:v>04/19/2024 09:21:09.945361102</c:v>
                </c:pt>
                <c:pt idx="2722">
                  <c:v>04/19/2024 09:21:10.962132708</c:v>
                </c:pt>
                <c:pt idx="2723">
                  <c:v>04/19/2024 09:21:11.978913466</c:v>
                </c:pt>
                <c:pt idx="2724">
                  <c:v>04/19/2024 09:21:12.995691648</c:v>
                </c:pt>
                <c:pt idx="2725">
                  <c:v>04/19/2024 09:21:14.012473254</c:v>
                </c:pt>
                <c:pt idx="2726">
                  <c:v>04/19/2024 09:21:15.029256314</c:v>
                </c:pt>
                <c:pt idx="2727">
                  <c:v>04/19/2024 09:21:16.046037769</c:v>
                </c:pt>
                <c:pt idx="2728">
                  <c:v>04/19/2024 09:21:17.062819769</c:v>
                </c:pt>
                <c:pt idx="2729">
                  <c:v>04/19/2024 09:21:18.079597466</c:v>
                </c:pt>
                <c:pt idx="2730">
                  <c:v>04/19/2024 09:21:19.096375890</c:v>
                </c:pt>
                <c:pt idx="2731">
                  <c:v>04/19/2024 09:21:20.113156526</c:v>
                </c:pt>
                <c:pt idx="2732">
                  <c:v>04/19/2024 09:21:21.129935223</c:v>
                </c:pt>
                <c:pt idx="2733">
                  <c:v>04/19/2024 09:21:22.146713860</c:v>
                </c:pt>
                <c:pt idx="2734">
                  <c:v>04/19/2024 09:21:23.163495951</c:v>
                </c:pt>
                <c:pt idx="2735">
                  <c:v>04/19/2024 09:21:24.180271496</c:v>
                </c:pt>
                <c:pt idx="2736">
                  <c:v>04/19/2024 09:21:25.197051890</c:v>
                </c:pt>
                <c:pt idx="2737">
                  <c:v>04/19/2024 09:21:26.213827102</c:v>
                </c:pt>
                <c:pt idx="2738">
                  <c:v>04/19/2024 09:21:27.230604405</c:v>
                </c:pt>
                <c:pt idx="2739">
                  <c:v>04/19/2024 09:21:28.247383132</c:v>
                </c:pt>
                <c:pt idx="2740">
                  <c:v>04/19/2024 09:21:29.264157587</c:v>
                </c:pt>
                <c:pt idx="2741">
                  <c:v>04/19/2024 09:21:30.280937254</c:v>
                </c:pt>
                <c:pt idx="2742">
                  <c:v>04/19/2024 09:21:31.297717375</c:v>
                </c:pt>
                <c:pt idx="2743">
                  <c:v>04/19/2024 09:21:32.314492587</c:v>
                </c:pt>
                <c:pt idx="2744">
                  <c:v>04/19/2024 09:21:33.331280920</c:v>
                </c:pt>
                <c:pt idx="2745">
                  <c:v>04/19/2024 09:21:34.348059254</c:v>
                </c:pt>
                <c:pt idx="2746">
                  <c:v>04/19/2024 09:21:35.364833662</c:v>
                </c:pt>
                <c:pt idx="2747">
                  <c:v>04/19/2024 09:21:36.381614269</c:v>
                </c:pt>
                <c:pt idx="2748">
                  <c:v>04/19/2024 09:21:37.398398905</c:v>
                </c:pt>
                <c:pt idx="2749">
                  <c:v>04/19/2024 09:21:38.415177238</c:v>
                </c:pt>
                <c:pt idx="2750">
                  <c:v>04/19/2024 09:21:39.431948723</c:v>
                </c:pt>
                <c:pt idx="2751">
                  <c:v>04/19/2024 09:21:40.448729269</c:v>
                </c:pt>
                <c:pt idx="2752">
                  <c:v>04/19/2024 09:21:41.465506693</c:v>
                </c:pt>
                <c:pt idx="2753">
                  <c:v>04/19/2024 09:21:42.482282662</c:v>
                </c:pt>
                <c:pt idx="2754">
                  <c:v>04/19/2024 09:21:43.499063238</c:v>
                </c:pt>
                <c:pt idx="2755">
                  <c:v>04/19/2024 09:21:44.515847511</c:v>
                </c:pt>
                <c:pt idx="2756">
                  <c:v>04/19/2024 09:21:45.532629178</c:v>
                </c:pt>
                <c:pt idx="2757">
                  <c:v>04/19/2024 09:21:46.549412723</c:v>
                </c:pt>
                <c:pt idx="2758">
                  <c:v>04/19/2024 09:21:47.566186632</c:v>
                </c:pt>
                <c:pt idx="2759">
                  <c:v>04/19/2024 09:21:48.582967905</c:v>
                </c:pt>
                <c:pt idx="2760">
                  <c:v>04/19/2024 09:21:49.599744511</c:v>
                </c:pt>
                <c:pt idx="2761">
                  <c:v>04/19/2024 09:21:50.616520481</c:v>
                </c:pt>
                <c:pt idx="2762">
                  <c:v>04/19/2024 09:21:51.633300147</c:v>
                </c:pt>
                <c:pt idx="2763">
                  <c:v>04/19/2024 09:21:52.650075662</c:v>
                </c:pt>
                <c:pt idx="2764">
                  <c:v>04/19/2024 09:21:53.666853511</c:v>
                </c:pt>
                <c:pt idx="2765">
                  <c:v>04/19/2024 09:21:54.683626147</c:v>
                </c:pt>
                <c:pt idx="2766">
                  <c:v>04/19/2024 09:21:55.700401753</c:v>
                </c:pt>
                <c:pt idx="2767">
                  <c:v>04/19/2024 09:21:56.717179299</c:v>
                </c:pt>
                <c:pt idx="2768">
                  <c:v>04/19/2024 09:21:57.733956935</c:v>
                </c:pt>
                <c:pt idx="2769">
                  <c:v>04/19/2024 09:21:58.750734026</c:v>
                </c:pt>
                <c:pt idx="2770">
                  <c:v>04/19/2024 09:21:59.767517117</c:v>
                </c:pt>
                <c:pt idx="2771">
                  <c:v>04/19/2024 09:22:00.784293723</c:v>
                </c:pt>
                <c:pt idx="2772">
                  <c:v>04/19/2024 09:22:01.801076784</c:v>
                </c:pt>
                <c:pt idx="2773">
                  <c:v>04/19/2024 09:22:02.817854935</c:v>
                </c:pt>
                <c:pt idx="2774">
                  <c:v>04/19/2024 09:22:03.834631875</c:v>
                </c:pt>
                <c:pt idx="2775">
                  <c:v>04/19/2024 09:22:04.851414784</c:v>
                </c:pt>
                <c:pt idx="2776">
                  <c:v>04/19/2024 09:22:05.868191027</c:v>
                </c:pt>
                <c:pt idx="2777">
                  <c:v>04/19/2024 09:22:06.884974269</c:v>
                </c:pt>
                <c:pt idx="2778">
                  <c:v>04/19/2024 09:22:07.901755057</c:v>
                </c:pt>
                <c:pt idx="2779">
                  <c:v>04/19/2024 09:22:08.918536299</c:v>
                </c:pt>
                <c:pt idx="2780">
                  <c:v>04/19/2024 09:22:09.935314148</c:v>
                </c:pt>
                <c:pt idx="2781">
                  <c:v>04/19/2024 09:22:10.952092784</c:v>
                </c:pt>
                <c:pt idx="2782">
                  <c:v>04/19/2024 09:22:11.968872360</c:v>
                </c:pt>
                <c:pt idx="2783">
                  <c:v>04/19/2024 09:22:12.985648936</c:v>
                </c:pt>
                <c:pt idx="2784">
                  <c:v>04/19/2024 09:22:14.002426027</c:v>
                </c:pt>
                <c:pt idx="2785">
                  <c:v>04/19/2024 09:22:15.019211815</c:v>
                </c:pt>
                <c:pt idx="2786">
                  <c:v>04/19/2024 09:22:16.035994451</c:v>
                </c:pt>
                <c:pt idx="2787">
                  <c:v>04/19/2024 09:22:17.052779815</c:v>
                </c:pt>
                <c:pt idx="2788">
                  <c:v>04/19/2024 09:22:18.069562996</c:v>
                </c:pt>
                <c:pt idx="2789">
                  <c:v>04/19/2024 09:22:19.086339269</c:v>
                </c:pt>
                <c:pt idx="2790">
                  <c:v>04/19/2024 09:22:20.103124572</c:v>
                </c:pt>
                <c:pt idx="2791">
                  <c:v>04/19/2024 09:22:21.119902208</c:v>
                </c:pt>
                <c:pt idx="2792">
                  <c:v>04/19/2024 09:22:22.136681178</c:v>
                </c:pt>
                <c:pt idx="2793">
                  <c:v>04/19/2024 09:22:23.153466511</c:v>
                </c:pt>
                <c:pt idx="2794">
                  <c:v>04/19/2024 09:22:24.170240784</c:v>
                </c:pt>
                <c:pt idx="2795">
                  <c:v>04/19/2024 09:22:25.187014057</c:v>
                </c:pt>
                <c:pt idx="2796">
                  <c:v>04/19/2024 09:22:26.203789693</c:v>
                </c:pt>
                <c:pt idx="2797">
                  <c:v>04/19/2024 09:22:27.220571027</c:v>
                </c:pt>
                <c:pt idx="2798">
                  <c:v>04/19/2024 09:22:28.237345724</c:v>
                </c:pt>
                <c:pt idx="2799">
                  <c:v>04/19/2024 09:22:29.254124269</c:v>
                </c:pt>
                <c:pt idx="2800">
                  <c:v>04/19/2024 09:22:30.270908905</c:v>
                </c:pt>
                <c:pt idx="2801">
                  <c:v>04/19/2024 09:22:31.287682845</c:v>
                </c:pt>
                <c:pt idx="2802">
                  <c:v>04/19/2024 09:22:32.304459633</c:v>
                </c:pt>
                <c:pt idx="2803">
                  <c:v>04/19/2024 09:22:33.321240087</c:v>
                </c:pt>
                <c:pt idx="2804">
                  <c:v>04/19/2024 09:22:34.338018208</c:v>
                </c:pt>
                <c:pt idx="2805">
                  <c:v>04/19/2024 09:22:35.354797905</c:v>
                </c:pt>
                <c:pt idx="2806">
                  <c:v>04/19/2024 09:22:36.371581390</c:v>
                </c:pt>
                <c:pt idx="2807">
                  <c:v>04/19/2024 09:22:37.388354299</c:v>
                </c:pt>
                <c:pt idx="2808">
                  <c:v>04/19/2024 09:22:38.405139632</c:v>
                </c:pt>
                <c:pt idx="2809">
                  <c:v>04/19/2024 09:22:39.421917874</c:v>
                </c:pt>
                <c:pt idx="2810">
                  <c:v>04/19/2024 09:22:40.438687905</c:v>
                </c:pt>
                <c:pt idx="2811">
                  <c:v>04/19/2024 09:22:41.455462450</c:v>
                </c:pt>
                <c:pt idx="2812">
                  <c:v>04/19/2024 09:22:42.472234329</c:v>
                </c:pt>
                <c:pt idx="2813">
                  <c:v>04/19/2024 09:22:43.489012753</c:v>
                </c:pt>
                <c:pt idx="2814">
                  <c:v>04/19/2024 09:22:44.505790996</c:v>
                </c:pt>
                <c:pt idx="2815">
                  <c:v>04/19/2024 09:22:45.522574480</c:v>
                </c:pt>
                <c:pt idx="2816">
                  <c:v>04/19/2024 09:22:46.539352753</c:v>
                </c:pt>
                <c:pt idx="2817">
                  <c:v>04/19/2024 09:22:47.556133723</c:v>
                </c:pt>
                <c:pt idx="2818">
                  <c:v>04/19/2024 09:22:48.572916450</c:v>
                </c:pt>
                <c:pt idx="2819">
                  <c:v>04/19/2024 09:22:49.589688602</c:v>
                </c:pt>
                <c:pt idx="2820">
                  <c:v>04/19/2024 09:22:50.606467965</c:v>
                </c:pt>
                <c:pt idx="2821">
                  <c:v>04/19/2024 09:22:51.623246480</c:v>
                </c:pt>
                <c:pt idx="2822">
                  <c:v>04/19/2024 09:22:52.640018935</c:v>
                </c:pt>
                <c:pt idx="2823">
                  <c:v>04/19/2024 09:22:53.656798147</c:v>
                </c:pt>
                <c:pt idx="2824">
                  <c:v>04/19/2024 09:22:54.673577480</c:v>
                </c:pt>
                <c:pt idx="2825">
                  <c:v>04/19/2024 09:22:55.690353238</c:v>
                </c:pt>
                <c:pt idx="2826">
                  <c:v>04/19/2024 09:22:56.707125935</c:v>
                </c:pt>
                <c:pt idx="2827">
                  <c:v>04/19/2024 09:22:57.723901087</c:v>
                </c:pt>
                <c:pt idx="2828">
                  <c:v>04/19/2024 09:22:58.740679056</c:v>
                </c:pt>
                <c:pt idx="2829">
                  <c:v>04/19/2024 09:22:59.757458844</c:v>
                </c:pt>
                <c:pt idx="2830">
                  <c:v>04/19/2024 09:23:00.774231299</c:v>
                </c:pt>
                <c:pt idx="2831">
                  <c:v>04/19/2024 09:23:01.791015996</c:v>
                </c:pt>
                <c:pt idx="2832">
                  <c:v>04/19/2024 09:23:02.807794511</c:v>
                </c:pt>
                <c:pt idx="2833">
                  <c:v>04/19/2024 09:23:03.824571238</c:v>
                </c:pt>
                <c:pt idx="2834">
                  <c:v>04/19/2024 09:23:04.841351420</c:v>
                </c:pt>
                <c:pt idx="2835">
                  <c:v>04/19/2024 09:23:05.858128269</c:v>
                </c:pt>
                <c:pt idx="2836">
                  <c:v>04/19/2024 09:23:06.874903148</c:v>
                </c:pt>
                <c:pt idx="2837">
                  <c:v>04/19/2024 09:23:07.891680663</c:v>
                </c:pt>
                <c:pt idx="2838">
                  <c:v>04/19/2024 09:23:08.908459299</c:v>
                </c:pt>
                <c:pt idx="2839">
                  <c:v>04/19/2024 09:23:09.925234330</c:v>
                </c:pt>
                <c:pt idx="2840">
                  <c:v>04/19/2024 09:23:10.942009421</c:v>
                </c:pt>
                <c:pt idx="2841">
                  <c:v>04/19/2024 09:23:11.958789299</c:v>
                </c:pt>
                <c:pt idx="2842">
                  <c:v>04/19/2024 09:23:12.975568542</c:v>
                </c:pt>
                <c:pt idx="2843">
                  <c:v>04/19/2024 09:23:13.992346148</c:v>
                </c:pt>
                <c:pt idx="2844">
                  <c:v>04/19/2024 09:23:15.009125966</c:v>
                </c:pt>
                <c:pt idx="2845">
                  <c:v>04/19/2024 09:23:16.025908572</c:v>
                </c:pt>
                <c:pt idx="2846">
                  <c:v>04/19/2024 09:23:17.042691815</c:v>
                </c:pt>
                <c:pt idx="2847">
                  <c:v>04/19/2024 09:23:18.059477178</c:v>
                </c:pt>
                <c:pt idx="2848">
                  <c:v>04/19/2024 09:23:19.076251360</c:v>
                </c:pt>
                <c:pt idx="2849">
                  <c:v>04/19/2024 09:23:20.093033269</c:v>
                </c:pt>
                <c:pt idx="2850">
                  <c:v>04/19/2024 09:23:21.109812451</c:v>
                </c:pt>
                <c:pt idx="2851">
                  <c:v>04/19/2024 09:23:22.126589209</c:v>
                </c:pt>
                <c:pt idx="2852">
                  <c:v>04/19/2024 09:23:23.143374784</c:v>
                </c:pt>
                <c:pt idx="2853">
                  <c:v>04/19/2024 09:23:24.160160209</c:v>
                </c:pt>
                <c:pt idx="2854">
                  <c:v>04/19/2024 09:23:25.176932239</c:v>
                </c:pt>
                <c:pt idx="2855">
                  <c:v>04/19/2024 09:23:26.193711936</c:v>
                </c:pt>
                <c:pt idx="2856">
                  <c:v>04/19/2024 09:23:27.210485845</c:v>
                </c:pt>
                <c:pt idx="2857">
                  <c:v>04/19/2024 09:23:28.227262542</c:v>
                </c:pt>
                <c:pt idx="2858">
                  <c:v>04/19/2024 09:23:29.244042481</c:v>
                </c:pt>
                <c:pt idx="2859">
                  <c:v>04/19/2024 09:23:30.260817178</c:v>
                </c:pt>
                <c:pt idx="2860">
                  <c:v>04/19/2024 09:23:31.277605421</c:v>
                </c:pt>
                <c:pt idx="2861">
                  <c:v>04/19/2024 09:23:32.294383815</c:v>
                </c:pt>
                <c:pt idx="2862">
                  <c:v>04/19/2024 09:23:33.311161299</c:v>
                </c:pt>
                <c:pt idx="2863">
                  <c:v>04/19/2024 09:23:34.327938209</c:v>
                </c:pt>
                <c:pt idx="2864">
                  <c:v>04/19/2024 09:23:35.344716162</c:v>
                </c:pt>
                <c:pt idx="2865">
                  <c:v>04/19/2024 09:23:36.361497768</c:v>
                </c:pt>
                <c:pt idx="2866">
                  <c:v>04/19/2024 09:23:37.378276617</c:v>
                </c:pt>
                <c:pt idx="2867">
                  <c:v>04/19/2024 09:23:38.395062284</c:v>
                </c:pt>
                <c:pt idx="2868">
                  <c:v>04/19/2024 09:23:39.411841102</c:v>
                </c:pt>
                <c:pt idx="2869">
                  <c:v>04/19/2024 09:23:40.428624435</c:v>
                </c:pt>
                <c:pt idx="2870">
                  <c:v>04/19/2024 09:23:41.445402344</c:v>
                </c:pt>
                <c:pt idx="2871">
                  <c:v>04/19/2024 09:23:42.462175950</c:v>
                </c:pt>
                <c:pt idx="2872">
                  <c:v>04/19/2024 09:23:43.478949890</c:v>
                </c:pt>
                <c:pt idx="2873">
                  <c:v>04/19/2024 09:23:44.495744071</c:v>
                </c:pt>
                <c:pt idx="2874">
                  <c:v>04/19/2024 09:23:45.512522011</c:v>
                </c:pt>
                <c:pt idx="2875">
                  <c:v>04/19/2024 09:23:46.529304193</c:v>
                </c:pt>
                <c:pt idx="2876">
                  <c:v>04/19/2024 09:23:47.546085344</c:v>
                </c:pt>
                <c:pt idx="2877">
                  <c:v>04/19/2024 09:23:48.562863859</c:v>
                </c:pt>
                <c:pt idx="2878">
                  <c:v>04/19/2024 09:23:49.579642011</c:v>
                </c:pt>
                <c:pt idx="2879">
                  <c:v>04/19/2024 09:23:50.596419829</c:v>
                </c:pt>
                <c:pt idx="2880">
                  <c:v>04/19/2024 09:23:51.613201768</c:v>
                </c:pt>
                <c:pt idx="2881">
                  <c:v>04/19/2024 09:23:52.629980041</c:v>
                </c:pt>
                <c:pt idx="2882">
                  <c:v>04/19/2024 09:23:53.646757041</c:v>
                </c:pt>
                <c:pt idx="2883">
                  <c:v>04/19/2024 09:23:54.663535011</c:v>
                </c:pt>
                <c:pt idx="2884">
                  <c:v>04/19/2024 09:23:55.680309950</c:v>
                </c:pt>
                <c:pt idx="2885">
                  <c:v>04/19/2024 09:23:56.697089859</c:v>
                </c:pt>
                <c:pt idx="2886">
                  <c:v>04/19/2024 09:23:57.713867102</c:v>
                </c:pt>
                <c:pt idx="2887">
                  <c:v>04/19/2024 09:23:58.730640314</c:v>
                </c:pt>
                <c:pt idx="2888">
                  <c:v>04/19/2024 09:23:59.747418738</c:v>
                </c:pt>
                <c:pt idx="2889">
                  <c:v>04/19/2024 09:24:00.764192344</c:v>
                </c:pt>
                <c:pt idx="2890">
                  <c:v>04/19/2024 09:24:01.780971920</c:v>
                </c:pt>
                <c:pt idx="2891">
                  <c:v>04/19/2024 09:24:02.797750768</c:v>
                </c:pt>
                <c:pt idx="2892">
                  <c:v>04/19/2024 09:24:03.814524890</c:v>
                </c:pt>
                <c:pt idx="2893">
                  <c:v>04/19/2024 09:24:04.831306950</c:v>
                </c:pt>
                <c:pt idx="2894">
                  <c:v>04/19/2024 09:24:05.848081814</c:v>
                </c:pt>
                <c:pt idx="2895">
                  <c:v>04/19/2024 09:24:06.864870542</c:v>
                </c:pt>
                <c:pt idx="2896">
                  <c:v>04/19/2024 09:24:07.881654693</c:v>
                </c:pt>
                <c:pt idx="2897">
                  <c:v>04/19/2024 09:24:08.898429693</c:v>
                </c:pt>
                <c:pt idx="2898">
                  <c:v>04/19/2024 09:24:09.915211511</c:v>
                </c:pt>
                <c:pt idx="2899">
                  <c:v>04/19/2024 09:24:10.931987390</c:v>
                </c:pt>
                <c:pt idx="2900">
                  <c:v>04/19/2024 09:24:11.948769845</c:v>
                </c:pt>
                <c:pt idx="2901">
                  <c:v>04/19/2024 09:24:12.965549814</c:v>
                </c:pt>
                <c:pt idx="2902">
                  <c:v>04/19/2024 09:24:13.982325936</c:v>
                </c:pt>
                <c:pt idx="2903">
                  <c:v>04/19/2024 09:24:14.999109511</c:v>
                </c:pt>
                <c:pt idx="2904">
                  <c:v>04/19/2024 09:24:16.015882087</c:v>
                </c:pt>
                <c:pt idx="2905">
                  <c:v>04/19/2024 09:24:17.032655572</c:v>
                </c:pt>
                <c:pt idx="2906">
                  <c:v>04/19/2024 09:24:18.049442481</c:v>
                </c:pt>
                <c:pt idx="2907">
                  <c:v>04/19/2024 09:24:19.066223936</c:v>
                </c:pt>
                <c:pt idx="2908">
                  <c:v>04/19/2024 09:24:20.083002027</c:v>
                </c:pt>
                <c:pt idx="2909">
                  <c:v>04/19/2024 09:24:21.099777208</c:v>
                </c:pt>
                <c:pt idx="2910">
                  <c:v>04/19/2024 09:24:22.116552451</c:v>
                </c:pt>
                <c:pt idx="2911">
                  <c:v>04/19/2024 09:24:23.133333208</c:v>
                </c:pt>
                <c:pt idx="2912">
                  <c:v>04/19/2024 09:24:24.150106693</c:v>
                </c:pt>
                <c:pt idx="2913">
                  <c:v>04/19/2024 09:24:25.166879814</c:v>
                </c:pt>
                <c:pt idx="2914">
                  <c:v>04/19/2024 09:24:26.183661754</c:v>
                </c:pt>
                <c:pt idx="2915">
                  <c:v>04/19/2024 09:24:27.200439087</c:v>
                </c:pt>
                <c:pt idx="2916">
                  <c:v>04/19/2024 09:24:28.217214451</c:v>
                </c:pt>
                <c:pt idx="2917">
                  <c:v>04/19/2024 09:24:29.233991269</c:v>
                </c:pt>
                <c:pt idx="2918">
                  <c:v>04/19/2024 09:24:30.250768451</c:v>
                </c:pt>
                <c:pt idx="2919">
                  <c:v>04/19/2024 09:24:31.267545966</c:v>
                </c:pt>
                <c:pt idx="2920">
                  <c:v>04/19/2024 09:24:32.284319117</c:v>
                </c:pt>
                <c:pt idx="2921">
                  <c:v>04/19/2024 09:24:33.301104420</c:v>
                </c:pt>
                <c:pt idx="2922">
                  <c:v>04/19/2024 09:24:34.317878633</c:v>
                </c:pt>
                <c:pt idx="2923">
                  <c:v>04/19/2024 09:24:35.334652753</c:v>
                </c:pt>
                <c:pt idx="2924">
                  <c:v>04/19/2024 09:24:36.351436481</c:v>
                </c:pt>
                <c:pt idx="2925">
                  <c:v>04/19/2024 09:24:37.368209965</c:v>
                </c:pt>
                <c:pt idx="2926">
                  <c:v>04/19/2024 09:24:38.384987905</c:v>
                </c:pt>
                <c:pt idx="2927">
                  <c:v>04/19/2024 09:24:39.401762087</c:v>
                </c:pt>
                <c:pt idx="2928">
                  <c:v>04/19/2024 09:24:40.418541844</c:v>
                </c:pt>
                <c:pt idx="2929">
                  <c:v>04/19/2024 09:24:41.435319511</c:v>
                </c:pt>
                <c:pt idx="2930">
                  <c:v>04/19/2024 09:24:42.452096450</c:v>
                </c:pt>
                <c:pt idx="2931">
                  <c:v>04/19/2024 09:24:43.468870996</c:v>
                </c:pt>
                <c:pt idx="2932">
                  <c:v>04/19/2024 09:24:44.485647935</c:v>
                </c:pt>
                <c:pt idx="2933">
                  <c:v>04/19/2024 09:24:45.502424723</c:v>
                </c:pt>
                <c:pt idx="2934">
                  <c:v>04/19/2024 09:24:46.519204571</c:v>
                </c:pt>
                <c:pt idx="2935">
                  <c:v>04/19/2024 09:24:47.535975056</c:v>
                </c:pt>
                <c:pt idx="2936">
                  <c:v>04/19/2024 09:24:48.552763390</c:v>
                </c:pt>
                <c:pt idx="2937">
                  <c:v>04/19/2024 09:24:49.569545087</c:v>
                </c:pt>
                <c:pt idx="2938">
                  <c:v>04/19/2024 09:24:50.586322875</c:v>
                </c:pt>
                <c:pt idx="2939">
                  <c:v>04/19/2024 09:24:51.603104268</c:v>
                </c:pt>
                <c:pt idx="2940">
                  <c:v>04/19/2024 09:24:52.619879602</c:v>
                </c:pt>
                <c:pt idx="2941">
                  <c:v>04/19/2024 09:24:53.636654420</c:v>
                </c:pt>
                <c:pt idx="2942">
                  <c:v>04/19/2024 09:24:54.653440753</c:v>
                </c:pt>
                <c:pt idx="2943">
                  <c:v>04/19/2024 09:24:55.670219299</c:v>
                </c:pt>
                <c:pt idx="2944">
                  <c:v>04/19/2024 09:24:56.686992844</c:v>
                </c:pt>
                <c:pt idx="2945">
                  <c:v>04/19/2024 09:24:57.703766571</c:v>
                </c:pt>
                <c:pt idx="2946">
                  <c:v>04/19/2024 09:24:58.720544450</c:v>
                </c:pt>
                <c:pt idx="2947">
                  <c:v>04/19/2024 09:24:59.737323390</c:v>
                </c:pt>
                <c:pt idx="2948">
                  <c:v>04/19/2024 09:25:00.754097481</c:v>
                </c:pt>
                <c:pt idx="2949">
                  <c:v>04/19/2024 09:25:01.770874420</c:v>
                </c:pt>
                <c:pt idx="2950">
                  <c:v>04/19/2024 09:25:02.787650359</c:v>
                </c:pt>
                <c:pt idx="2951">
                  <c:v>04/19/2024 09:25:03.804428693</c:v>
                </c:pt>
                <c:pt idx="2952">
                  <c:v>04/19/2024 09:25:04.821212238</c:v>
                </c:pt>
                <c:pt idx="2953">
                  <c:v>04/19/2024 09:25:05.837982284</c:v>
                </c:pt>
                <c:pt idx="2954">
                  <c:v>04/19/2024 09:25:06.854762435</c:v>
                </c:pt>
                <c:pt idx="2955">
                  <c:v>04/19/2024 09:25:07.871544011</c:v>
                </c:pt>
                <c:pt idx="2956">
                  <c:v>04/19/2024 09:25:08.888320678</c:v>
                </c:pt>
                <c:pt idx="2957">
                  <c:v>04/19/2024 09:25:09.905105981</c:v>
                </c:pt>
                <c:pt idx="2958">
                  <c:v>04/19/2024 09:25:10.921881738</c:v>
                </c:pt>
                <c:pt idx="2959">
                  <c:v>04/19/2024 09:25:11.938658556</c:v>
                </c:pt>
                <c:pt idx="2960">
                  <c:v>04/19/2024 09:25:12.955440859</c:v>
                </c:pt>
                <c:pt idx="2961">
                  <c:v>04/19/2024 09:25:13.972215526</c:v>
                </c:pt>
                <c:pt idx="2962">
                  <c:v>04/19/2024 09:25:14.988996556</c:v>
                </c:pt>
                <c:pt idx="2963">
                  <c:v>04/19/2024 09:25:16.005773071</c:v>
                </c:pt>
                <c:pt idx="2964">
                  <c:v>04/19/2024 09:25:17.022547708</c:v>
                </c:pt>
                <c:pt idx="2965">
                  <c:v>04/19/2024 09:25:18.039327162</c:v>
                </c:pt>
                <c:pt idx="2966">
                  <c:v>04/19/2024 09:25:19.056106587</c:v>
                </c:pt>
                <c:pt idx="2967">
                  <c:v>04/19/2024 09:25:20.072882981</c:v>
                </c:pt>
                <c:pt idx="2968">
                  <c:v>04/19/2024 09:25:21.089661950</c:v>
                </c:pt>
                <c:pt idx="2969">
                  <c:v>04/19/2024 09:25:22.106429768</c:v>
                </c:pt>
                <c:pt idx="2970">
                  <c:v>04/19/2024 09:25:23.123209768</c:v>
                </c:pt>
                <c:pt idx="2971">
                  <c:v>04/19/2024 09:25:24.139986223</c:v>
                </c:pt>
                <c:pt idx="2972">
                  <c:v>04/19/2024 09:25:25.156762071</c:v>
                </c:pt>
                <c:pt idx="2973">
                  <c:v>04/19/2024 09:25:26.173540193</c:v>
                </c:pt>
                <c:pt idx="2974">
                  <c:v>04/19/2024 09:25:27.190313496</c:v>
                </c:pt>
                <c:pt idx="2975">
                  <c:v>04/19/2024 09:25:28.207092465</c:v>
                </c:pt>
                <c:pt idx="2976">
                  <c:v>04/19/2024 09:25:29.223866829</c:v>
                </c:pt>
                <c:pt idx="2977">
                  <c:v>04/19/2024 09:25:30.240638799</c:v>
                </c:pt>
                <c:pt idx="2978">
                  <c:v>04/19/2024 09:25:31.257413617</c:v>
                </c:pt>
                <c:pt idx="2979">
                  <c:v>04/19/2024 09:25:32.274187344</c:v>
                </c:pt>
                <c:pt idx="2980">
                  <c:v>04/19/2024 09:25:33.290961284</c:v>
                </c:pt>
                <c:pt idx="2981">
                  <c:v>04/19/2024 09:25:34.307735465</c:v>
                </c:pt>
                <c:pt idx="2982">
                  <c:v>04/19/2024 09:25:35.324515618</c:v>
                </c:pt>
                <c:pt idx="2983">
                  <c:v>04/19/2024 09:25:36.341296799</c:v>
                </c:pt>
                <c:pt idx="2984">
                  <c:v>04/19/2024 09:25:37.358075648</c:v>
                </c:pt>
                <c:pt idx="2985">
                  <c:v>04/19/2024 09:25:38.374855648</c:v>
                </c:pt>
                <c:pt idx="2986">
                  <c:v>04/19/2024 09:25:39.391674708</c:v>
                </c:pt>
                <c:pt idx="2987">
                  <c:v>04/19/2024 09:25:40.408452951</c:v>
                </c:pt>
                <c:pt idx="2988">
                  <c:v>04/19/2024 09:25:41.425232466</c:v>
                </c:pt>
                <c:pt idx="2989">
                  <c:v>04/19/2024 09:25:42.442007163</c:v>
                </c:pt>
                <c:pt idx="2990">
                  <c:v>04/19/2024 09:25:43.458783708</c:v>
                </c:pt>
                <c:pt idx="2991">
                  <c:v>04/19/2024 09:25:44.475558072</c:v>
                </c:pt>
                <c:pt idx="2992">
                  <c:v>04/19/2024 09:25:45.492338254</c:v>
                </c:pt>
                <c:pt idx="2993">
                  <c:v>04/19/2024 09:25:46.509116618</c:v>
                </c:pt>
                <c:pt idx="2994">
                  <c:v>04/19/2024 09:25:47.525889527</c:v>
                </c:pt>
                <c:pt idx="2995">
                  <c:v>04/19/2024 09:25:48.542661436</c:v>
                </c:pt>
                <c:pt idx="2996">
                  <c:v>04/19/2024 09:25:49.559445739</c:v>
                </c:pt>
                <c:pt idx="2997">
                  <c:v>04/19/2024 09:25:50.576223799</c:v>
                </c:pt>
                <c:pt idx="2998">
                  <c:v>04/19/2024 09:25:51.593005951</c:v>
                </c:pt>
                <c:pt idx="2999">
                  <c:v>04/19/2024 09:25:52.609797921</c:v>
                </c:pt>
                <c:pt idx="3000">
                  <c:v>04/19/2024 09:25:53.626576314</c:v>
                </c:pt>
                <c:pt idx="3001">
                  <c:v>04/19/2024 09:25:54.643359072</c:v>
                </c:pt>
                <c:pt idx="3002">
                  <c:v>04/19/2024 09:25:55.660136739</c:v>
                </c:pt>
                <c:pt idx="3003">
                  <c:v>04/19/2024 09:25:56.676912648</c:v>
                </c:pt>
                <c:pt idx="3004">
                  <c:v>04/19/2024 09:25:57.693694921</c:v>
                </c:pt>
                <c:pt idx="3005">
                  <c:v>04/19/2024 09:25:58.710465739</c:v>
                </c:pt>
                <c:pt idx="3006">
                  <c:v>04/19/2024 09:25:59.727241769</c:v>
                </c:pt>
                <c:pt idx="3007">
                  <c:v>04/19/2024 09:26:00.744017254</c:v>
                </c:pt>
                <c:pt idx="3008">
                  <c:v>04/19/2024 09:26:01.760794436</c:v>
                </c:pt>
                <c:pt idx="3009">
                  <c:v>04/19/2024 09:26:02.777572981</c:v>
                </c:pt>
                <c:pt idx="3010">
                  <c:v>04/19/2024 09:26:03.794352769</c:v>
                </c:pt>
                <c:pt idx="3011">
                  <c:v>04/19/2024 09:26:04.811133011</c:v>
                </c:pt>
                <c:pt idx="3012">
                  <c:v>04/19/2024 09:26:05.827904935</c:v>
                </c:pt>
                <c:pt idx="3013">
                  <c:v>04/19/2024 09:26:06.844686511</c:v>
                </c:pt>
                <c:pt idx="3014">
                  <c:v>04/19/2024 09:26:07.861465147</c:v>
                </c:pt>
                <c:pt idx="3015">
                  <c:v>04/19/2024 09:26:08.878240814</c:v>
                </c:pt>
                <c:pt idx="3016">
                  <c:v>04/19/2024 09:26:09.895024723</c:v>
                </c:pt>
                <c:pt idx="3017">
                  <c:v>04/19/2024 09:26:10.911808966</c:v>
                </c:pt>
                <c:pt idx="3018">
                  <c:v>04/19/2024 09:26:11.928585966</c:v>
                </c:pt>
                <c:pt idx="3019">
                  <c:v>04/19/2024 09:26:12.945371572</c:v>
                </c:pt>
                <c:pt idx="3020">
                  <c:v>04/19/2024 09:26:13.962147996</c:v>
                </c:pt>
                <c:pt idx="3021">
                  <c:v>04/19/2024 09:26:14.978923602</c:v>
                </c:pt>
                <c:pt idx="3022">
                  <c:v>04/19/2024 09:26:15.995709390</c:v>
                </c:pt>
                <c:pt idx="3023">
                  <c:v>04/19/2024 09:26:17.012480299</c:v>
                </c:pt>
                <c:pt idx="3024">
                  <c:v>04/19/2024 09:26:18.029258329</c:v>
                </c:pt>
                <c:pt idx="3025">
                  <c:v>04/19/2024 09:26:19.046036208</c:v>
                </c:pt>
                <c:pt idx="3026">
                  <c:v>04/19/2024 09:26:20.062815450</c:v>
                </c:pt>
                <c:pt idx="3027">
                  <c:v>04/19/2024 09:26:21.079597238</c:v>
                </c:pt>
                <c:pt idx="3028">
                  <c:v>04/19/2024 09:26:22.096382420</c:v>
                </c:pt>
                <c:pt idx="3029">
                  <c:v>04/19/2024 09:26:23.113165450</c:v>
                </c:pt>
                <c:pt idx="3030">
                  <c:v>04/19/2024 09:26:24.129940390</c:v>
                </c:pt>
                <c:pt idx="3031">
                  <c:v>04/19/2024 09:26:25.146719966</c:v>
                </c:pt>
                <c:pt idx="3032">
                  <c:v>04/19/2024 09:26:26.163502632</c:v>
                </c:pt>
                <c:pt idx="3033">
                  <c:v>04/19/2024 09:26:27.180275269</c:v>
                </c:pt>
                <c:pt idx="3034">
                  <c:v>04/19/2024 09:26:28.197054117</c:v>
                </c:pt>
                <c:pt idx="3035">
                  <c:v>04/19/2024 09:26:29.213834117</c:v>
                </c:pt>
                <c:pt idx="3036">
                  <c:v>04/19/2024 09:26:30.230606602</c:v>
                </c:pt>
                <c:pt idx="3037">
                  <c:v>04/19/2024 09:26:31.247381026</c:v>
                </c:pt>
                <c:pt idx="3038">
                  <c:v>04/19/2024 09:26:32.264156723</c:v>
                </c:pt>
                <c:pt idx="3039">
                  <c:v>04/19/2024 09:26:33.280931511</c:v>
                </c:pt>
                <c:pt idx="3040">
                  <c:v>04/19/2024 09:26:34.297707511</c:v>
                </c:pt>
                <c:pt idx="3041">
                  <c:v>04/19/2024 09:26:35.314489481</c:v>
                </c:pt>
                <c:pt idx="3042">
                  <c:v>04/19/2024 09:26:36.331271814</c:v>
                </c:pt>
                <c:pt idx="3043">
                  <c:v>04/19/2024 09:26:37.348044814</c:v>
                </c:pt>
                <c:pt idx="3044">
                  <c:v>04/19/2024 09:26:38.364825359</c:v>
                </c:pt>
                <c:pt idx="3045">
                  <c:v>04/19/2024 09:26:39.381606238</c:v>
                </c:pt>
                <c:pt idx="3046">
                  <c:v>04/19/2024 09:26:40.398388602</c:v>
                </c:pt>
                <c:pt idx="3047">
                  <c:v>04/19/2024 09:26:41.415174814</c:v>
                </c:pt>
                <c:pt idx="3048">
                  <c:v>04/19/2024 09:26:42.431949602</c:v>
                </c:pt>
                <c:pt idx="3049">
                  <c:v>04/19/2024 09:26:43.448722511</c:v>
                </c:pt>
                <c:pt idx="3050">
                  <c:v>04/19/2024 09:26:44.465497208</c:v>
                </c:pt>
                <c:pt idx="3051">
                  <c:v>04/19/2024 09:26:45.482274056</c:v>
                </c:pt>
                <c:pt idx="3052">
                  <c:v>04/19/2024 09:26:46.499057753</c:v>
                </c:pt>
                <c:pt idx="3053">
                  <c:v>04/19/2024 09:26:47.515837026</c:v>
                </c:pt>
                <c:pt idx="3054">
                  <c:v>04/19/2024 09:26:48.532608390</c:v>
                </c:pt>
                <c:pt idx="3055">
                  <c:v>04/19/2024 09:26:49.549390390</c:v>
                </c:pt>
                <c:pt idx="3056">
                  <c:v>04/19/2024 09:26:50.566167087</c:v>
                </c:pt>
                <c:pt idx="3057">
                  <c:v>04/19/2024 09:26:51.582949208</c:v>
                </c:pt>
                <c:pt idx="3058">
                  <c:v>04/19/2024 09:26:52.599731511</c:v>
                </c:pt>
                <c:pt idx="3059">
                  <c:v>04/19/2024 09:26:53.616506844</c:v>
                </c:pt>
                <c:pt idx="3060">
                  <c:v>04/19/2024 09:26:54.633289874</c:v>
                </c:pt>
                <c:pt idx="3061">
                  <c:v>04/19/2024 09:26:55.650066693</c:v>
                </c:pt>
                <c:pt idx="3062">
                  <c:v>04/19/2024 09:26:56.666841571</c:v>
                </c:pt>
                <c:pt idx="3063">
                  <c:v>04/19/2024 09:26:57.683622359</c:v>
                </c:pt>
                <c:pt idx="3064">
                  <c:v>04/19/2024 09:26:58.700400390</c:v>
                </c:pt>
                <c:pt idx="3065">
                  <c:v>04/19/2024 09:26:59.717173571</c:v>
                </c:pt>
                <c:pt idx="3066">
                  <c:v>04/19/2024 09:27:00.733947632</c:v>
                </c:pt>
                <c:pt idx="3067">
                  <c:v>04/19/2024 09:27:01.750722511</c:v>
                </c:pt>
                <c:pt idx="3068">
                  <c:v>04/19/2024 09:27:02.767498056</c:v>
                </c:pt>
                <c:pt idx="3069">
                  <c:v>04/19/2024 09:27:03.784271693</c:v>
                </c:pt>
                <c:pt idx="3070">
                  <c:v>04/19/2024 09:27:04.801051056</c:v>
                </c:pt>
                <c:pt idx="3071">
                  <c:v>04/19/2024 09:27:05.817833117</c:v>
                </c:pt>
                <c:pt idx="3072">
                  <c:v>04/19/2024 09:27:06.834616269</c:v>
                </c:pt>
                <c:pt idx="3073">
                  <c:v>04/19/2024 09:27:07.851398390</c:v>
                </c:pt>
                <c:pt idx="3074">
                  <c:v>04/19/2024 09:27:08.868173451</c:v>
                </c:pt>
                <c:pt idx="3075">
                  <c:v>04/19/2024 09:27:09.884950905</c:v>
                </c:pt>
                <c:pt idx="3076">
                  <c:v>04/19/2024 09:27:10.901739360</c:v>
                </c:pt>
                <c:pt idx="3077">
                  <c:v>04/19/2024 09:27:11.918514693</c:v>
                </c:pt>
                <c:pt idx="3078">
                  <c:v>04/19/2024 09:27:12.935298481</c:v>
                </c:pt>
                <c:pt idx="3079">
                  <c:v>04/19/2024 09:27:13.952077087</c:v>
                </c:pt>
                <c:pt idx="3080">
                  <c:v>04/19/2024 09:27:14.968851541</c:v>
                </c:pt>
                <c:pt idx="3081">
                  <c:v>04/19/2024 09:27:15.985631451</c:v>
                </c:pt>
                <c:pt idx="3082">
                  <c:v>04/19/2024 09:27:17.002413663</c:v>
                </c:pt>
                <c:pt idx="3083">
                  <c:v>04/19/2024 09:27:18.019194299</c:v>
                </c:pt>
                <c:pt idx="3084">
                  <c:v>04/19/2024 09:27:19.035967057</c:v>
                </c:pt>
                <c:pt idx="3085">
                  <c:v>04/19/2024 09:27:20.052743117</c:v>
                </c:pt>
                <c:pt idx="3086">
                  <c:v>04/19/2024 09:27:21.069526269</c:v>
                </c:pt>
                <c:pt idx="3087">
                  <c:v>04/19/2024 09:27:22.086306602</c:v>
                </c:pt>
                <c:pt idx="3088">
                  <c:v>04/19/2024 09:27:23.103091451</c:v>
                </c:pt>
                <c:pt idx="3089">
                  <c:v>04/19/2024 09:27:24.119874360</c:v>
                </c:pt>
                <c:pt idx="3090">
                  <c:v>04/19/2024 09:27:25.136649511</c:v>
                </c:pt>
                <c:pt idx="3091">
                  <c:v>04/19/2024 09:27:26.153433208</c:v>
                </c:pt>
                <c:pt idx="3092">
                  <c:v>04/19/2024 09:27:27.170215420</c:v>
                </c:pt>
                <c:pt idx="3093">
                  <c:v>04/19/2024 09:27:28.186990329</c:v>
                </c:pt>
                <c:pt idx="3094">
                  <c:v>04/19/2024 09:27:29.203775147</c:v>
                </c:pt>
                <c:pt idx="3095">
                  <c:v>04/19/2024 09:27:30.220552360</c:v>
                </c:pt>
                <c:pt idx="3096">
                  <c:v>04/19/2024 09:27:31.237327147</c:v>
                </c:pt>
                <c:pt idx="3097">
                  <c:v>04/19/2024 09:27:32.254104269</c:v>
                </c:pt>
                <c:pt idx="3098">
                  <c:v>04/19/2024 09:27:33.270878511</c:v>
                </c:pt>
                <c:pt idx="3099">
                  <c:v>04/19/2024 09:27:34.287666147</c:v>
                </c:pt>
                <c:pt idx="3100">
                  <c:v>04/19/2024 09:27:35.304448344</c:v>
                </c:pt>
                <c:pt idx="3101">
                  <c:v>04/19/2024 09:27:36.321228375</c:v>
                </c:pt>
                <c:pt idx="3102">
                  <c:v>04/19/2024 09:27:37.338000071</c:v>
                </c:pt>
                <c:pt idx="3103">
                  <c:v>04/19/2024 09:27:38.354784314</c:v>
                </c:pt>
                <c:pt idx="3104">
                  <c:v>04/19/2024 09:27:39.371564405</c:v>
                </c:pt>
                <c:pt idx="3105">
                  <c:v>04/19/2024 09:27:40.388340162</c:v>
                </c:pt>
                <c:pt idx="3106">
                  <c:v>04/19/2024 09:27:41.405127465</c:v>
                </c:pt>
                <c:pt idx="3107">
                  <c:v>04/19/2024 09:27:42.421912496</c:v>
                </c:pt>
                <c:pt idx="3108">
                  <c:v>04/19/2024 09:27:43.438686193</c:v>
                </c:pt>
                <c:pt idx="3109">
                  <c:v>04/19/2024 09:27:44.455461920</c:v>
                </c:pt>
                <c:pt idx="3110">
                  <c:v>04/19/2024 09:27:45.472232920</c:v>
                </c:pt>
                <c:pt idx="3111">
                  <c:v>04/19/2024 09:27:46.489009223</c:v>
                </c:pt>
                <c:pt idx="3112">
                  <c:v>04/19/2024 09:27:47.505789829</c:v>
                </c:pt>
                <c:pt idx="3113">
                  <c:v>04/19/2024 09:27:48.522563981</c:v>
                </c:pt>
                <c:pt idx="3114">
                  <c:v>04/19/2024 09:27:49.539344162</c:v>
                </c:pt>
                <c:pt idx="3115">
                  <c:v>04/19/2024 09:27:50.556118678</c:v>
                </c:pt>
                <c:pt idx="3116">
                  <c:v>04/19/2024 09:27:51.572901314</c:v>
                </c:pt>
                <c:pt idx="3117">
                  <c:v>04/19/2024 09:27:52.589681708</c:v>
                </c:pt>
                <c:pt idx="3118">
                  <c:v>04/19/2024 09:27:53.606461465</c:v>
                </c:pt>
                <c:pt idx="3119">
                  <c:v>04/19/2024 09:27:54.623241920</c:v>
                </c:pt>
                <c:pt idx="3120">
                  <c:v>04/19/2024 09:27:55.640016314</c:v>
                </c:pt>
                <c:pt idx="3121">
                  <c:v>04/19/2024 09:27:56.656790981</c:v>
                </c:pt>
                <c:pt idx="3122">
                  <c:v>04/19/2024 09:27:57.673572799</c:v>
                </c:pt>
                <c:pt idx="3123">
                  <c:v>04/19/2024 09:27:58.690347071</c:v>
                </c:pt>
                <c:pt idx="3124">
                  <c:v>04/19/2024 09:27:59.707126223</c:v>
                </c:pt>
                <c:pt idx="3125">
                  <c:v>04/19/2024 09:28:00.723906375</c:v>
                </c:pt>
                <c:pt idx="3126">
                  <c:v>04/19/2024 09:28:01.740679738</c:v>
                </c:pt>
                <c:pt idx="3127">
                  <c:v>04/19/2024 09:28:02.757455738</c:v>
                </c:pt>
                <c:pt idx="3128">
                  <c:v>04/19/2024 09:28:03.774229859</c:v>
                </c:pt>
                <c:pt idx="3129">
                  <c:v>04/19/2024 09:28:04.791003405</c:v>
                </c:pt>
                <c:pt idx="3130">
                  <c:v>04/19/2024 09:28:05.807779708</c:v>
                </c:pt>
                <c:pt idx="3131">
                  <c:v>04/19/2024 09:28:06.824559465</c:v>
                </c:pt>
                <c:pt idx="3132">
                  <c:v>04/19/2024 09:28:07.841348829</c:v>
                </c:pt>
                <c:pt idx="3133">
                  <c:v>04/19/2024 09:28:08.858124374</c:v>
                </c:pt>
                <c:pt idx="3134">
                  <c:v>04/19/2024 09:28:09.874907526</c:v>
                </c:pt>
                <c:pt idx="3135">
                  <c:v>04/19/2024 09:28:10.891688950</c:v>
                </c:pt>
                <c:pt idx="3136">
                  <c:v>04/19/2024 09:28:11.908464344</c:v>
                </c:pt>
                <c:pt idx="3137">
                  <c:v>04/19/2024 09:28:12.925246890</c:v>
                </c:pt>
                <c:pt idx="3138">
                  <c:v>04/19/2024 09:28:13.942015981</c:v>
                </c:pt>
                <c:pt idx="3139">
                  <c:v>04/19/2024 09:28:14.958789859</c:v>
                </c:pt>
                <c:pt idx="3140">
                  <c:v>04/19/2024 09:28:15.975570738</c:v>
                </c:pt>
                <c:pt idx="3141">
                  <c:v>04/19/2024 09:28:16.992348587</c:v>
                </c:pt>
                <c:pt idx="3142">
                  <c:v>04/19/2024 09:28:18.009126253</c:v>
                </c:pt>
                <c:pt idx="3143">
                  <c:v>04/19/2024 09:28:19.025906768</c:v>
                </c:pt>
                <c:pt idx="3144">
                  <c:v>04/19/2024 09:28:20.042678981</c:v>
                </c:pt>
                <c:pt idx="3145">
                  <c:v>04/19/2024 09:28:21.059463041</c:v>
                </c:pt>
                <c:pt idx="3146">
                  <c:v>04/19/2024 09:28:22.076243708</c:v>
                </c:pt>
                <c:pt idx="3147">
                  <c:v>04/19/2024 09:28:23.093022981</c:v>
                </c:pt>
                <c:pt idx="3148">
                  <c:v>04/19/2024 09:28:24.109807344</c:v>
                </c:pt>
                <c:pt idx="3149">
                  <c:v>04/19/2024 09:28:25.126585223</c:v>
                </c:pt>
                <c:pt idx="3150">
                  <c:v>04/19/2024 09:28:26.143365981</c:v>
                </c:pt>
                <c:pt idx="3151">
                  <c:v>04/19/2024 09:28:27.160140859</c:v>
                </c:pt>
                <c:pt idx="3152">
                  <c:v>04/19/2024 09:28:28.176916435</c:v>
                </c:pt>
                <c:pt idx="3153">
                  <c:v>04/19/2024 09:28:29.193699465</c:v>
                </c:pt>
                <c:pt idx="3154">
                  <c:v>04/19/2024 09:28:30.210478708</c:v>
                </c:pt>
                <c:pt idx="3155">
                  <c:v>04/19/2024 09:28:31.227253738</c:v>
                </c:pt>
                <c:pt idx="3156">
                  <c:v>04/19/2024 09:28:32.244029284</c:v>
                </c:pt>
                <c:pt idx="3157">
                  <c:v>04/19/2024 09:28:33.260801647</c:v>
                </c:pt>
                <c:pt idx="3158">
                  <c:v>04/19/2024 09:28:34.277575587</c:v>
                </c:pt>
                <c:pt idx="3159">
                  <c:v>04/19/2024 09:28:35.294354647</c:v>
                </c:pt>
                <c:pt idx="3160">
                  <c:v>04/19/2024 09:28:36.311130344</c:v>
                </c:pt>
                <c:pt idx="3161">
                  <c:v>04/19/2024 09:28:37.327904375</c:v>
                </c:pt>
                <c:pt idx="3162">
                  <c:v>04/19/2024 09:28:38.344687496</c:v>
                </c:pt>
                <c:pt idx="3163">
                  <c:v>04/19/2024 09:28:39.361467556</c:v>
                </c:pt>
                <c:pt idx="3164">
                  <c:v>04/19/2024 09:28:40.378241253</c:v>
                </c:pt>
                <c:pt idx="3165">
                  <c:v>04/19/2024 09:28:41.395028011</c:v>
                </c:pt>
                <c:pt idx="3166">
                  <c:v>04/19/2024 09:28:42.411812647</c:v>
                </c:pt>
                <c:pt idx="3167">
                  <c:v>04/19/2024 09:28:43.428589920</c:v>
                </c:pt>
                <c:pt idx="3168">
                  <c:v>04/19/2024 09:28:44.445372890</c:v>
                </c:pt>
                <c:pt idx="3169">
                  <c:v>04/19/2024 09:28:45.462143920</c:v>
                </c:pt>
                <c:pt idx="3170">
                  <c:v>04/19/2024 09:28:46.478915890</c:v>
                </c:pt>
                <c:pt idx="3171">
                  <c:v>04/19/2024 09:28:47.495695466</c:v>
                </c:pt>
                <c:pt idx="3172">
                  <c:v>04/19/2024 09:28:48.512473344</c:v>
                </c:pt>
                <c:pt idx="3173">
                  <c:v>04/19/2024 09:28:49.529251435</c:v>
                </c:pt>
                <c:pt idx="3174">
                  <c:v>04/19/2024 09:28:50.546028496</c:v>
                </c:pt>
                <c:pt idx="3175">
                  <c:v>04/19/2024 09:28:51.562802344</c:v>
                </c:pt>
                <c:pt idx="3176">
                  <c:v>04/19/2024 09:28:52.579584223</c:v>
                </c:pt>
                <c:pt idx="3177">
                  <c:v>04/19/2024 09:28:53.596367981</c:v>
                </c:pt>
                <c:pt idx="3178">
                  <c:v>04/19/2024 09:28:54.613146708</c:v>
                </c:pt>
                <c:pt idx="3179">
                  <c:v>04/19/2024 09:28:55.629928799</c:v>
                </c:pt>
                <c:pt idx="3180">
                  <c:v>04/19/2024 09:28:56.646705011</c:v>
                </c:pt>
                <c:pt idx="3181">
                  <c:v>04/19/2024 09:28:57.663484314</c:v>
                </c:pt>
                <c:pt idx="3182">
                  <c:v>04/19/2024 09:28:58.680256799</c:v>
                </c:pt>
                <c:pt idx="3183">
                  <c:v>04/19/2024 09:28:59.697036284</c:v>
                </c:pt>
                <c:pt idx="3184">
                  <c:v>04/19/2024 09:29:00.713818496</c:v>
                </c:pt>
                <c:pt idx="3185">
                  <c:v>04/19/2024 09:29:01.730593799</c:v>
                </c:pt>
                <c:pt idx="3186">
                  <c:v>04/19/2024 09:29:02.747368041</c:v>
                </c:pt>
                <c:pt idx="3187">
                  <c:v>04/19/2024 09:29:03.764140647</c:v>
                </c:pt>
                <c:pt idx="3188">
                  <c:v>04/19/2024 09:29:04.780913193</c:v>
                </c:pt>
                <c:pt idx="3189">
                  <c:v>04/19/2024 09:29:05.797689072</c:v>
                </c:pt>
                <c:pt idx="3190">
                  <c:v>04/19/2024 09:29:06.814465041</c:v>
                </c:pt>
                <c:pt idx="3191">
                  <c:v>04/19/2024 09:29:07.831240072</c:v>
                </c:pt>
                <c:pt idx="3192">
                  <c:v>04/19/2024 09:29:08.848018435</c:v>
                </c:pt>
                <c:pt idx="3193">
                  <c:v>04/19/2024 09:29:09.864794708</c:v>
                </c:pt>
                <c:pt idx="3194">
                  <c:v>04/19/2024 09:29:10.881576011</c:v>
                </c:pt>
                <c:pt idx="3195">
                  <c:v>04/19/2024 09:29:11.898353738</c:v>
                </c:pt>
                <c:pt idx="3196">
                  <c:v>04/19/2024 09:29:12.915135860</c:v>
                </c:pt>
                <c:pt idx="3197">
                  <c:v>04/19/2024 09:29:13.931916708</c:v>
                </c:pt>
                <c:pt idx="3198">
                  <c:v>04/19/2024 09:29:14.948691708</c:v>
                </c:pt>
                <c:pt idx="3199">
                  <c:v>04/19/2024 09:29:15.965475738</c:v>
                </c:pt>
                <c:pt idx="3200">
                  <c:v>04/19/2024 09:29:16.982253284</c:v>
                </c:pt>
                <c:pt idx="3201">
                  <c:v>04/19/2024 09:29:17.999033890</c:v>
                </c:pt>
                <c:pt idx="3202">
                  <c:v>04/19/2024 09:29:19.015815132</c:v>
                </c:pt>
                <c:pt idx="3203">
                  <c:v>04/19/2024 09:29:20.032590829</c:v>
                </c:pt>
                <c:pt idx="3204">
                  <c:v>04/19/2024 09:29:21.049372860</c:v>
                </c:pt>
                <c:pt idx="3205">
                  <c:v>04/19/2024 09:29:22.066144981</c:v>
                </c:pt>
                <c:pt idx="3206">
                  <c:v>04/19/2024 09:29:23.082920556</c:v>
                </c:pt>
                <c:pt idx="3207">
                  <c:v>04/19/2024 09:29:24.099704163</c:v>
                </c:pt>
                <c:pt idx="3208">
                  <c:v>04/19/2024 09:29:25.116487799</c:v>
                </c:pt>
                <c:pt idx="3209">
                  <c:v>04/19/2024 09:29:26.133269647</c:v>
                </c:pt>
                <c:pt idx="3210">
                  <c:v>04/19/2024 09:29:27.150040223</c:v>
                </c:pt>
                <c:pt idx="3211">
                  <c:v>04/19/2024 09:29:28.166811435</c:v>
                </c:pt>
                <c:pt idx="3212">
                  <c:v>04/19/2024 09:29:29.183601344</c:v>
                </c:pt>
                <c:pt idx="3213">
                  <c:v>04/19/2024 09:29:30.200384587</c:v>
                </c:pt>
                <c:pt idx="3214">
                  <c:v>04/19/2024 09:29:31.217158617</c:v>
                </c:pt>
                <c:pt idx="3215">
                  <c:v>04/19/2024 09:29:32.233937890</c:v>
                </c:pt>
                <c:pt idx="3216">
                  <c:v>04/19/2024 09:29:33.250712860</c:v>
                </c:pt>
                <c:pt idx="3217">
                  <c:v>04/19/2024 09:29:34.267488253</c:v>
                </c:pt>
                <c:pt idx="3218">
                  <c:v>04/19/2024 09:29:35.284261905</c:v>
                </c:pt>
                <c:pt idx="3219">
                  <c:v>04/19/2024 09:29:36.301043450</c:v>
                </c:pt>
                <c:pt idx="3220">
                  <c:v>04/19/2024 09:29:37.317822935</c:v>
                </c:pt>
                <c:pt idx="3221">
                  <c:v>04/19/2024 09:29:38.334596996</c:v>
                </c:pt>
                <c:pt idx="3222">
                  <c:v>04/19/2024 09:29:39.351384844</c:v>
                </c:pt>
                <c:pt idx="3223">
                  <c:v>04/19/2024 09:29:40.368157784</c:v>
                </c:pt>
                <c:pt idx="3224">
                  <c:v>04/19/2024 09:29:41.384936208</c:v>
                </c:pt>
                <c:pt idx="3225">
                  <c:v>04/19/2024 09:29:42.401722844</c:v>
                </c:pt>
                <c:pt idx="3226">
                  <c:v>04/19/2024 09:29:43.418500238</c:v>
                </c:pt>
                <c:pt idx="3227">
                  <c:v>04/19/2024 09:29:44.435279844</c:v>
                </c:pt>
                <c:pt idx="3228">
                  <c:v>04/19/2024 09:29:45.452057814</c:v>
                </c:pt>
                <c:pt idx="3229">
                  <c:v>04/19/2024 09:29:46.468831147</c:v>
                </c:pt>
                <c:pt idx="3230">
                  <c:v>04/19/2024 09:29:47.485607541</c:v>
                </c:pt>
                <c:pt idx="3231">
                  <c:v>04/19/2024 09:29:48.502387269</c:v>
                </c:pt>
                <c:pt idx="3232">
                  <c:v>04/19/2024 09:29:49.519167329</c:v>
                </c:pt>
                <c:pt idx="3233">
                  <c:v>04/19/2024 09:29:50.535944026</c:v>
                </c:pt>
                <c:pt idx="3234">
                  <c:v>04/19/2024 09:29:51.552717966</c:v>
                </c:pt>
                <c:pt idx="3235">
                  <c:v>04/19/2024 09:29:52.569497147</c:v>
                </c:pt>
                <c:pt idx="3236">
                  <c:v>04/19/2024 09:29:53.586272057</c:v>
                </c:pt>
                <c:pt idx="3237">
                  <c:v>04/19/2024 09:29:54.603052572</c:v>
                </c:pt>
                <c:pt idx="3238">
                  <c:v>04/19/2024 09:29:55.619836784</c:v>
                </c:pt>
                <c:pt idx="3239">
                  <c:v>04/19/2024 09:29:56.636612208</c:v>
                </c:pt>
                <c:pt idx="3240">
                  <c:v>04/19/2024 09:29:57.653396541</c:v>
                </c:pt>
                <c:pt idx="3241">
                  <c:v>04/19/2024 09:29:58.670177178</c:v>
                </c:pt>
                <c:pt idx="3242">
                  <c:v>04/19/2024 09:29:59.686953693</c:v>
                </c:pt>
                <c:pt idx="3243">
                  <c:v>04/19/2024 09:30:00.703737238</c:v>
                </c:pt>
                <c:pt idx="3244">
                  <c:v>04/19/2024 09:30:01.720520087</c:v>
                </c:pt>
                <c:pt idx="3245">
                  <c:v>04/19/2024 09:30:02.737295814</c:v>
                </c:pt>
                <c:pt idx="3246">
                  <c:v>04/19/2024 09:30:03.754069602</c:v>
                </c:pt>
                <c:pt idx="3247">
                  <c:v>04/19/2024 09:30:04.770847117</c:v>
                </c:pt>
                <c:pt idx="3248">
                  <c:v>04/19/2024 09:30:05.787622663</c:v>
                </c:pt>
                <c:pt idx="3249">
                  <c:v>04/19/2024 09:30:06.804406784</c:v>
                </c:pt>
                <c:pt idx="3250">
                  <c:v>04/19/2024 09:30:07.821190602</c:v>
                </c:pt>
                <c:pt idx="3251">
                  <c:v>04/19/2024 09:30:08.837964542</c:v>
                </c:pt>
                <c:pt idx="3252">
                  <c:v>04/19/2024 09:30:09.854741239</c:v>
                </c:pt>
                <c:pt idx="3253">
                  <c:v>04/19/2024 09:30:10.871523754</c:v>
                </c:pt>
                <c:pt idx="3254">
                  <c:v>04/19/2024 09:30:11.888298572</c:v>
                </c:pt>
                <c:pt idx="3255">
                  <c:v>04/19/2024 09:30:12.905081208</c:v>
                </c:pt>
                <c:pt idx="3256">
                  <c:v>04/19/2024 09:30:13.921866148</c:v>
                </c:pt>
                <c:pt idx="3257">
                  <c:v>04/19/2024 09:30:14.938637239</c:v>
                </c:pt>
                <c:pt idx="3258">
                  <c:v>04/19/2024 09:30:15.955418724</c:v>
                </c:pt>
                <c:pt idx="3259">
                  <c:v>04/19/2024 09:30:16.972193481</c:v>
                </c:pt>
                <c:pt idx="3260">
                  <c:v>04/19/2024 09:30:17.988969875</c:v>
                </c:pt>
                <c:pt idx="3261">
                  <c:v>04/19/2024 09:30:19.005754269</c:v>
                </c:pt>
                <c:pt idx="3262">
                  <c:v>04/19/2024 09:30:20.022532451</c:v>
                </c:pt>
                <c:pt idx="3263">
                  <c:v>04/19/2024 09:30:21.039309936</c:v>
                </c:pt>
                <c:pt idx="3264">
                  <c:v>04/19/2024 09:30:22.056085269</c:v>
                </c:pt>
                <c:pt idx="3265">
                  <c:v>04/19/2024 09:30:23.072855208</c:v>
                </c:pt>
                <c:pt idx="3266">
                  <c:v>04/19/2024 09:30:24.089634572</c:v>
                </c:pt>
                <c:pt idx="3267">
                  <c:v>04/19/2024 09:30:25.106415845</c:v>
                </c:pt>
                <c:pt idx="3268">
                  <c:v>04/19/2024 09:30:26.123192360</c:v>
                </c:pt>
                <c:pt idx="3269">
                  <c:v>04/19/2024 09:30:27.139974845</c:v>
                </c:pt>
                <c:pt idx="3270">
                  <c:v>04/19/2024 09:30:28.156747663</c:v>
                </c:pt>
                <c:pt idx="3271">
                  <c:v>04/19/2024 09:30:29.173525421</c:v>
                </c:pt>
                <c:pt idx="3272">
                  <c:v>04/19/2024 09:30:30.190301784</c:v>
                </c:pt>
                <c:pt idx="3273">
                  <c:v>04/19/2024 09:30:31.207080481</c:v>
                </c:pt>
                <c:pt idx="3274">
                  <c:v>04/19/2024 09:30:32.223860602</c:v>
                </c:pt>
                <c:pt idx="3275">
                  <c:v>04/19/2024 09:30:33.240634178</c:v>
                </c:pt>
                <c:pt idx="3276">
                  <c:v>04/19/2024 09:30:34.257411602</c:v>
                </c:pt>
                <c:pt idx="3277">
                  <c:v>04/19/2024 09:30:35.274183147</c:v>
                </c:pt>
                <c:pt idx="3278">
                  <c:v>04/19/2024 09:30:36.290963360</c:v>
                </c:pt>
                <c:pt idx="3279">
                  <c:v>04/19/2024 09:30:37.307740360</c:v>
                </c:pt>
                <c:pt idx="3280">
                  <c:v>04/19/2024 09:30:38.324516269</c:v>
                </c:pt>
                <c:pt idx="3281">
                  <c:v>04/19/2024 09:30:39.341293935</c:v>
                </c:pt>
                <c:pt idx="3282">
                  <c:v>04/19/2024 09:30:40.358078814</c:v>
                </c:pt>
                <c:pt idx="3283">
                  <c:v>04/19/2024 09:30:41.374860117</c:v>
                </c:pt>
                <c:pt idx="3284">
                  <c:v>04/19/2024 09:30:42.391670784</c:v>
                </c:pt>
                <c:pt idx="3285">
                  <c:v>04/19/2024 09:30:43.408445996</c:v>
                </c:pt>
                <c:pt idx="3286">
                  <c:v>04/19/2024 09:30:44.425231390</c:v>
                </c:pt>
                <c:pt idx="3287">
                  <c:v>04/19/2024 09:30:45.442015147</c:v>
                </c:pt>
                <c:pt idx="3288">
                  <c:v>04/19/2024 09:30:46.458787632</c:v>
                </c:pt>
                <c:pt idx="3289">
                  <c:v>04/19/2024 09:30:47.475565450</c:v>
                </c:pt>
                <c:pt idx="3290">
                  <c:v>04/19/2024 09:30:48.492344602</c:v>
                </c:pt>
                <c:pt idx="3291">
                  <c:v>04/19/2024 09:30:49.509124208</c:v>
                </c:pt>
                <c:pt idx="3292">
                  <c:v>04/19/2024 09:30:50.525904360</c:v>
                </c:pt>
                <c:pt idx="3293">
                  <c:v>04/19/2024 09:30:51.542672572</c:v>
                </c:pt>
                <c:pt idx="3294">
                  <c:v>04/19/2024 09:30:52.559450329</c:v>
                </c:pt>
                <c:pt idx="3295">
                  <c:v>04/19/2024 09:30:53.576217753</c:v>
                </c:pt>
                <c:pt idx="3296">
                  <c:v>04/19/2024 09:30:54.593007632</c:v>
                </c:pt>
                <c:pt idx="3297">
                  <c:v>04/19/2024 09:30:55.609790753</c:v>
                </c:pt>
                <c:pt idx="3298">
                  <c:v>04/19/2024 09:30:56.626572299</c:v>
                </c:pt>
                <c:pt idx="3299">
                  <c:v>04/19/2024 09:30:57.643353844</c:v>
                </c:pt>
                <c:pt idx="3300">
                  <c:v>04/19/2024 09:30:58.660132663</c:v>
                </c:pt>
                <c:pt idx="3301">
                  <c:v>04/19/2024 09:30:59.676908723</c:v>
                </c:pt>
                <c:pt idx="3302">
                  <c:v>04/19/2024 09:31:00.693692663</c:v>
                </c:pt>
                <c:pt idx="3303">
                  <c:v>04/19/2024 09:31:01.710470632</c:v>
                </c:pt>
                <c:pt idx="3304">
                  <c:v>04/19/2024 09:31:02.727246572</c:v>
                </c:pt>
                <c:pt idx="3305">
                  <c:v>04/19/2024 09:31:03.744028905</c:v>
                </c:pt>
                <c:pt idx="3306">
                  <c:v>04/19/2024 09:31:04.760804208</c:v>
                </c:pt>
                <c:pt idx="3307">
                  <c:v>04/19/2024 09:31:05.777578360</c:v>
                </c:pt>
                <c:pt idx="3308">
                  <c:v>04/19/2024 09:31:06.794356330</c:v>
                </c:pt>
                <c:pt idx="3309">
                  <c:v>04/19/2024 09:31:07.811131451</c:v>
                </c:pt>
                <c:pt idx="3310">
                  <c:v>04/19/2024 09:31:08.827909512</c:v>
                </c:pt>
                <c:pt idx="3311">
                  <c:v>04/19/2024 09:31:09.844683633</c:v>
                </c:pt>
                <c:pt idx="3312">
                  <c:v>04/19/2024 09:31:10.861466360</c:v>
                </c:pt>
                <c:pt idx="3313">
                  <c:v>04/19/2024 09:31:11.878241512</c:v>
                </c:pt>
                <c:pt idx="3314">
                  <c:v>04/19/2024 09:31:12.895026572</c:v>
                </c:pt>
                <c:pt idx="3315">
                  <c:v>04/19/2024 09:31:13.911811178</c:v>
                </c:pt>
                <c:pt idx="3316">
                  <c:v>04/19/2024 09:31:14.928586178</c:v>
                </c:pt>
                <c:pt idx="3317">
                  <c:v>04/19/2024 09:31:15.945367996</c:v>
                </c:pt>
                <c:pt idx="3318">
                  <c:v>04/19/2024 09:31:16.962156542</c:v>
                </c:pt>
                <c:pt idx="3319">
                  <c:v>04/19/2024 09:31:17.978930027</c:v>
                </c:pt>
                <c:pt idx="3320">
                  <c:v>04/19/2024 09:31:18.995712754</c:v>
                </c:pt>
                <c:pt idx="3321">
                  <c:v>04/19/2024 09:31:20.012492633</c:v>
                </c:pt>
                <c:pt idx="3322">
                  <c:v>04/19/2024 09:31:21.029268390</c:v>
                </c:pt>
                <c:pt idx="3323">
                  <c:v>04/19/2024 09:31:22.046054754</c:v>
                </c:pt>
                <c:pt idx="3324">
                  <c:v>04/19/2024 09:31:23.062827239</c:v>
                </c:pt>
                <c:pt idx="3325">
                  <c:v>04/19/2024 09:31:24.079605451</c:v>
                </c:pt>
                <c:pt idx="3326">
                  <c:v>04/19/2024 09:31:25.096381784</c:v>
                </c:pt>
                <c:pt idx="3327">
                  <c:v>04/19/2024 09:31:26.113164633</c:v>
                </c:pt>
                <c:pt idx="3328">
                  <c:v>04/19/2024 09:31:27.129946451</c:v>
                </c:pt>
                <c:pt idx="3329">
                  <c:v>04/19/2024 09:31:28.146722148</c:v>
                </c:pt>
                <c:pt idx="3330">
                  <c:v>04/19/2024 09:31:29.163504208</c:v>
                </c:pt>
                <c:pt idx="3331">
                  <c:v>04/19/2024 09:31:30.180279724</c:v>
                </c:pt>
                <c:pt idx="3332">
                  <c:v>04/19/2024 09:31:31.197060602</c:v>
                </c:pt>
                <c:pt idx="3333">
                  <c:v>04/19/2024 09:31:32.213841118</c:v>
                </c:pt>
                <c:pt idx="3334">
                  <c:v>04/19/2024 09:31:33.230619148</c:v>
                </c:pt>
                <c:pt idx="3335">
                  <c:v>04/19/2024 09:31:34.247397663</c:v>
                </c:pt>
                <c:pt idx="3336">
                  <c:v>04/19/2024 09:31:35.264179057</c:v>
                </c:pt>
                <c:pt idx="3337">
                  <c:v>04/19/2024 09:31:36.280955633</c:v>
                </c:pt>
                <c:pt idx="3338">
                  <c:v>04/19/2024 09:31:37.297733360</c:v>
                </c:pt>
                <c:pt idx="3339">
                  <c:v>04/19/2024 09:31:38.314508572</c:v>
                </c:pt>
                <c:pt idx="3340">
                  <c:v>04/19/2024 09:31:39.331285269</c:v>
                </c:pt>
                <c:pt idx="3341">
                  <c:v>04/19/2024 09:31:40.348061905</c:v>
                </c:pt>
                <c:pt idx="3342">
                  <c:v>04/19/2024 09:31:41.364841390</c:v>
                </c:pt>
                <c:pt idx="3343">
                  <c:v>04/19/2024 09:31:42.381620360</c:v>
                </c:pt>
                <c:pt idx="3344">
                  <c:v>04/19/2024 09:31:43.398400027</c:v>
                </c:pt>
                <c:pt idx="3345">
                  <c:v>04/19/2024 09:31:44.415182178</c:v>
                </c:pt>
                <c:pt idx="3346">
                  <c:v>04/19/2024 09:31:45.431967027</c:v>
                </c:pt>
                <c:pt idx="3347">
                  <c:v>04/19/2024 09:31:46.448744663</c:v>
                </c:pt>
                <c:pt idx="3348">
                  <c:v>04/19/2024 09:31:47.465516390</c:v>
                </c:pt>
                <c:pt idx="3349">
                  <c:v>04/19/2024 09:31:48.482291602</c:v>
                </c:pt>
                <c:pt idx="3350">
                  <c:v>04/19/2024 09:31:49.499075087</c:v>
                </c:pt>
                <c:pt idx="3351">
                  <c:v>04/19/2024 09:31:50.515854572</c:v>
                </c:pt>
                <c:pt idx="3352">
                  <c:v>04/19/2024 09:31:51.532634481</c:v>
                </c:pt>
                <c:pt idx="3353">
                  <c:v>04/19/2024 09:31:52.549415572</c:v>
                </c:pt>
                <c:pt idx="3354">
                  <c:v>04/19/2024 09:31:53.566194572</c:v>
                </c:pt>
                <c:pt idx="3355">
                  <c:v>04/19/2024 09:31:54.582971511</c:v>
                </c:pt>
                <c:pt idx="3356">
                  <c:v>04/19/2024 09:31:55.599753239</c:v>
                </c:pt>
                <c:pt idx="3357">
                  <c:v>04/19/2024 09:31:56.616532269</c:v>
                </c:pt>
                <c:pt idx="3358">
                  <c:v>04/19/2024 09:31:57.633312117</c:v>
                </c:pt>
                <c:pt idx="3359">
                  <c:v>04/19/2024 09:31:58.650102178</c:v>
                </c:pt>
                <c:pt idx="3360">
                  <c:v>04/19/2024 09:31:59.666878027</c:v>
                </c:pt>
                <c:pt idx="3361">
                  <c:v>04/19/2024 09:32:00.683660451</c:v>
                </c:pt>
                <c:pt idx="3362">
                  <c:v>04/19/2024 09:32:01.700440451</c:v>
                </c:pt>
                <c:pt idx="3363">
                  <c:v>04/19/2024 09:32:02.717225421</c:v>
                </c:pt>
                <c:pt idx="3364">
                  <c:v>04/19/2024 09:32:03.734006057</c:v>
                </c:pt>
                <c:pt idx="3365">
                  <c:v>04/19/2024 09:32:04.750783421</c:v>
                </c:pt>
                <c:pt idx="3366">
                  <c:v>04/19/2024 09:32:05.767557360</c:v>
                </c:pt>
                <c:pt idx="3367">
                  <c:v>04/19/2024 09:32:06.784330663</c:v>
                </c:pt>
                <c:pt idx="3368">
                  <c:v>04/19/2024 09:32:07.801109481</c:v>
                </c:pt>
                <c:pt idx="3369">
                  <c:v>04/19/2024 09:32:08.817890027</c:v>
                </c:pt>
                <c:pt idx="3370">
                  <c:v>04/19/2024 09:32:09.834662269</c:v>
                </c:pt>
                <c:pt idx="3371">
                  <c:v>04/19/2024 09:32:10.851438451</c:v>
                </c:pt>
                <c:pt idx="3372">
                  <c:v>04/19/2024 09:32:11.868224087</c:v>
                </c:pt>
                <c:pt idx="3373">
                  <c:v>04/19/2024 09:32:12.885001481</c:v>
                </c:pt>
                <c:pt idx="3374">
                  <c:v>04/19/2024 09:32:13.901785542</c:v>
                </c:pt>
                <c:pt idx="3375">
                  <c:v>04/19/2024 09:32:14.918558572</c:v>
                </c:pt>
                <c:pt idx="3376">
                  <c:v>04/19/2024 09:32:15.935340663</c:v>
                </c:pt>
                <c:pt idx="3377">
                  <c:v>04/19/2024 09:32:16.952123299</c:v>
                </c:pt>
                <c:pt idx="3378">
                  <c:v>04/19/2024 09:32:17.968895330</c:v>
                </c:pt>
                <c:pt idx="3379">
                  <c:v>04/19/2024 09:32:18.985676239</c:v>
                </c:pt>
                <c:pt idx="3380">
                  <c:v>04/19/2024 09:32:20.002458754</c:v>
                </c:pt>
                <c:pt idx="3381">
                  <c:v>04/19/2024 09:32:21.019238178</c:v>
                </c:pt>
                <c:pt idx="3382">
                  <c:v>04/19/2024 09:32:22.036018057</c:v>
                </c:pt>
                <c:pt idx="3383">
                  <c:v>04/19/2024 09:32:23.052788512</c:v>
                </c:pt>
                <c:pt idx="3384">
                  <c:v>04/19/2024 09:32:24.069569845</c:v>
                </c:pt>
                <c:pt idx="3385">
                  <c:v>04/19/2024 09:32:25.086345087</c:v>
                </c:pt>
                <c:pt idx="3386">
                  <c:v>04/19/2024 09:32:26.103122663</c:v>
                </c:pt>
                <c:pt idx="3387">
                  <c:v>04/19/2024 09:32:27.119902360</c:v>
                </c:pt>
                <c:pt idx="3388">
                  <c:v>04/19/2024 09:32:28.136684481</c:v>
                </c:pt>
                <c:pt idx="3389">
                  <c:v>04/19/2024 09:32:29.153463633</c:v>
                </c:pt>
                <c:pt idx="3390">
                  <c:v>04/19/2024 09:32:30.170243481</c:v>
                </c:pt>
                <c:pt idx="3391">
                  <c:v>04/19/2024 09:32:31.187021906</c:v>
                </c:pt>
                <c:pt idx="3392">
                  <c:v>04/19/2024 09:32:32.203801299</c:v>
                </c:pt>
                <c:pt idx="3393">
                  <c:v>04/19/2024 09:32:33.220571602</c:v>
                </c:pt>
                <c:pt idx="3394">
                  <c:v>04/19/2024 09:32:34.237343572</c:v>
                </c:pt>
                <c:pt idx="3395">
                  <c:v>04/19/2024 09:32:35.254125648</c:v>
                </c:pt>
                <c:pt idx="3396">
                  <c:v>04/19/2024 09:32:36.270897436</c:v>
                </c:pt>
                <c:pt idx="3397">
                  <c:v>04/19/2024 09:32:37.287673587</c:v>
                </c:pt>
                <c:pt idx="3398">
                  <c:v>04/19/2024 09:32:38.304453224</c:v>
                </c:pt>
                <c:pt idx="3399">
                  <c:v>04/19/2024 09:32:39.321228375</c:v>
                </c:pt>
                <c:pt idx="3400">
                  <c:v>04/19/2024 09:32:40.338000678</c:v>
                </c:pt>
                <c:pt idx="3401">
                  <c:v>04/19/2024 09:32:41.354774739</c:v>
                </c:pt>
                <c:pt idx="3402">
                  <c:v>04/19/2024 09:32:42.371551072</c:v>
                </c:pt>
                <c:pt idx="3403">
                  <c:v>04/19/2024 09:32:43.388326072</c:v>
                </c:pt>
                <c:pt idx="3404">
                  <c:v>04/19/2024 09:32:44.405112527</c:v>
                </c:pt>
                <c:pt idx="3405">
                  <c:v>04/19/2024 09:32:45.421895678</c:v>
                </c:pt>
                <c:pt idx="3406">
                  <c:v>04/19/2024 09:32:46.438671133</c:v>
                </c:pt>
                <c:pt idx="3407">
                  <c:v>04/19/2024 09:32:47.455452890</c:v>
                </c:pt>
                <c:pt idx="3408">
                  <c:v>04/19/2024 09:32:48.472225405</c:v>
                </c:pt>
                <c:pt idx="3409">
                  <c:v>04/19/2024 09:32:49.489000799</c:v>
                </c:pt>
                <c:pt idx="3410">
                  <c:v>04/19/2024 09:32:50.505776951</c:v>
                </c:pt>
                <c:pt idx="3411">
                  <c:v>04/19/2024 09:32:51.522555193</c:v>
                </c:pt>
                <c:pt idx="3412">
                  <c:v>04/19/2024 09:32:52.539331496</c:v>
                </c:pt>
                <c:pt idx="3413">
                  <c:v>04/19/2024 09:32:53.556112102</c:v>
                </c:pt>
                <c:pt idx="3414">
                  <c:v>04/19/2024 09:32:54.572886193</c:v>
                </c:pt>
                <c:pt idx="3415">
                  <c:v>04/19/2024 09:32:55.589665405</c:v>
                </c:pt>
                <c:pt idx="3416">
                  <c:v>04/19/2024 09:32:56.606443254</c:v>
                </c:pt>
                <c:pt idx="3417">
                  <c:v>04/19/2024 09:32:57.623219284</c:v>
                </c:pt>
                <c:pt idx="3418">
                  <c:v>04/19/2024 09:32:58.640001436</c:v>
                </c:pt>
                <c:pt idx="3419">
                  <c:v>04/19/2024 09:32:59.656772345</c:v>
                </c:pt>
                <c:pt idx="3420">
                  <c:v>04/19/2024 09:33:00.673549951</c:v>
                </c:pt>
                <c:pt idx="3421">
                  <c:v>04/19/2024 09:33:01.690318708</c:v>
                </c:pt>
                <c:pt idx="3422">
                  <c:v>04/19/2024 09:33:02.707094042</c:v>
                </c:pt>
                <c:pt idx="3423">
                  <c:v>04/19/2024 09:33:03.723877436</c:v>
                </c:pt>
                <c:pt idx="3424">
                  <c:v>04/19/2024 09:33:04.740654587</c:v>
                </c:pt>
                <c:pt idx="3425">
                  <c:v>04/19/2024 09:33:05.757428739</c:v>
                </c:pt>
                <c:pt idx="3426">
                  <c:v>04/19/2024 09:33:06.774207496</c:v>
                </c:pt>
                <c:pt idx="3427">
                  <c:v>04/19/2024 09:33:07.790983042</c:v>
                </c:pt>
                <c:pt idx="3428">
                  <c:v>04/19/2024 09:33:08.807759163</c:v>
                </c:pt>
                <c:pt idx="3429">
                  <c:v>04/19/2024 09:33:09.824534799</c:v>
                </c:pt>
                <c:pt idx="3430">
                  <c:v>04/19/2024 09:33:10.841310375</c:v>
                </c:pt>
                <c:pt idx="3431">
                  <c:v>04/19/2024 09:33:11.858089042</c:v>
                </c:pt>
                <c:pt idx="3432">
                  <c:v>04/19/2024 09:33:12.874862011</c:v>
                </c:pt>
                <c:pt idx="3433">
                  <c:v>04/19/2024 09:33:13.891649617</c:v>
                </c:pt>
                <c:pt idx="3434">
                  <c:v>04/19/2024 09:33:14.908423587</c:v>
                </c:pt>
                <c:pt idx="3435">
                  <c:v>04/19/2024 09:33:15.925205920</c:v>
                </c:pt>
                <c:pt idx="3436">
                  <c:v>04/19/2024 09:33:16.941988557</c:v>
                </c:pt>
                <c:pt idx="3437">
                  <c:v>04/19/2024 09:33:17.958760830</c:v>
                </c:pt>
                <c:pt idx="3438">
                  <c:v>04/19/2024 09:33:18.975542254</c:v>
                </c:pt>
                <c:pt idx="3439">
                  <c:v>04/19/2024 09:33:19.992317830</c:v>
                </c:pt>
                <c:pt idx="3440">
                  <c:v>04/19/2024 09:33:21.009099951</c:v>
                </c:pt>
                <c:pt idx="3441">
                  <c:v>04/19/2024 09:33:22.025879072</c:v>
                </c:pt>
                <c:pt idx="3442">
                  <c:v>04/19/2024 09:33:23.042654587</c:v>
                </c:pt>
                <c:pt idx="3443">
                  <c:v>04/19/2024 09:33:24.059434708</c:v>
                </c:pt>
                <c:pt idx="3444">
                  <c:v>04/19/2024 09:33:25.076215436</c:v>
                </c:pt>
                <c:pt idx="3445">
                  <c:v>04/19/2024 09:33:26.092993072</c:v>
                </c:pt>
                <c:pt idx="3446">
                  <c:v>04/19/2024 09:33:27.109774890</c:v>
                </c:pt>
                <c:pt idx="3447">
                  <c:v>04/19/2024 09:33:28.126547436</c:v>
                </c:pt>
                <c:pt idx="3448">
                  <c:v>04/19/2024 09:33:29.143331648</c:v>
                </c:pt>
                <c:pt idx="3449">
                  <c:v>04/19/2024 09:33:30.160112345</c:v>
                </c:pt>
                <c:pt idx="3450">
                  <c:v>04/19/2024 09:33:31.176884284</c:v>
                </c:pt>
                <c:pt idx="3451">
                  <c:v>04/19/2024 09:33:32.193664981</c:v>
                </c:pt>
                <c:pt idx="3452">
                  <c:v>04/19/2024 09:33:33.210441739</c:v>
                </c:pt>
                <c:pt idx="3453">
                  <c:v>04/19/2024 09:33:34.227217163</c:v>
                </c:pt>
                <c:pt idx="3454">
                  <c:v>04/19/2024 09:33:35.243998830</c:v>
                </c:pt>
                <c:pt idx="3455">
                  <c:v>04/19/2024 09:33:36.260771769</c:v>
                </c:pt>
                <c:pt idx="3456">
                  <c:v>04/19/2024 09:33:37.277546799</c:v>
                </c:pt>
                <c:pt idx="3457">
                  <c:v>04/19/2024 09:33:38.294322830</c:v>
                </c:pt>
                <c:pt idx="3458">
                  <c:v>04/19/2024 09:33:39.311100012</c:v>
                </c:pt>
                <c:pt idx="3459">
                  <c:v>04/19/2024 09:33:40.327878405</c:v>
                </c:pt>
                <c:pt idx="3460">
                  <c:v>04/19/2024 09:33:41.344657769</c:v>
                </c:pt>
                <c:pt idx="3461">
                  <c:v>04/19/2024 09:33:42.361433163</c:v>
                </c:pt>
                <c:pt idx="3462">
                  <c:v>04/19/2024 09:33:43.378214012</c:v>
                </c:pt>
                <c:pt idx="3463">
                  <c:v>04/19/2024 09:33:44.395001951</c:v>
                </c:pt>
                <c:pt idx="3464">
                  <c:v>04/19/2024 09:33:45.411783587</c:v>
                </c:pt>
                <c:pt idx="3465">
                  <c:v>04/19/2024 09:33:46.428560678</c:v>
                </c:pt>
                <c:pt idx="3466">
                  <c:v>04/19/2024 09:33:47.445345799</c:v>
                </c:pt>
                <c:pt idx="3467">
                  <c:v>04/19/2024 09:33:48.462131102</c:v>
                </c:pt>
                <c:pt idx="3468">
                  <c:v>04/19/2024 09:33:49.478907587</c:v>
                </c:pt>
                <c:pt idx="3469">
                  <c:v>04/19/2024 09:33:50.495690739</c:v>
                </c:pt>
                <c:pt idx="3470">
                  <c:v>04/19/2024 09:33:51.512464375</c:v>
                </c:pt>
                <c:pt idx="3471">
                  <c:v>04/19/2024 09:33:52.529244133</c:v>
                </c:pt>
                <c:pt idx="3472">
                  <c:v>04/19/2024 09:33:53.546023405</c:v>
                </c:pt>
                <c:pt idx="3473">
                  <c:v>04/19/2024 09:33:54.562797981</c:v>
                </c:pt>
                <c:pt idx="3474">
                  <c:v>04/19/2024 09:33:55.579575527</c:v>
                </c:pt>
                <c:pt idx="3475">
                  <c:v>04/19/2024 09:33:56.596353799</c:v>
                </c:pt>
                <c:pt idx="3476">
                  <c:v>04/19/2024 09:33:57.613132224</c:v>
                </c:pt>
                <c:pt idx="3477">
                  <c:v>04/19/2024 09:33:58.629911436</c:v>
                </c:pt>
                <c:pt idx="3478">
                  <c:v>04/19/2024 09:33:59.646694527</c:v>
                </c:pt>
                <c:pt idx="3479">
                  <c:v>04/19/2024 09:34:00.663470618</c:v>
                </c:pt>
                <c:pt idx="3480">
                  <c:v>04/19/2024 09:34:01.680251405</c:v>
                </c:pt>
                <c:pt idx="3481">
                  <c:v>04/19/2024 09:34:02.697031527</c:v>
                </c:pt>
                <c:pt idx="3482">
                  <c:v>04/19/2024 09:34:03.713811133</c:v>
                </c:pt>
                <c:pt idx="3483">
                  <c:v>04/19/2024 09:34:04.730584254</c:v>
                </c:pt>
                <c:pt idx="3484">
                  <c:v>04/19/2024 09:34:05.747363071</c:v>
                </c:pt>
                <c:pt idx="3485">
                  <c:v>04/19/2024 09:34:06.764141253</c:v>
                </c:pt>
                <c:pt idx="3486">
                  <c:v>04/19/2024 09:34:07.780916435</c:v>
                </c:pt>
                <c:pt idx="3487">
                  <c:v>04/19/2024 09:34:08.797693405</c:v>
                </c:pt>
                <c:pt idx="3488">
                  <c:v>04/19/2024 09:34:09.814463435</c:v>
                </c:pt>
                <c:pt idx="3489">
                  <c:v>04/19/2024 09:34:10.831236071</c:v>
                </c:pt>
                <c:pt idx="3490">
                  <c:v>04/19/2024 09:34:11.848016132</c:v>
                </c:pt>
                <c:pt idx="3491">
                  <c:v>04/19/2024 09:34:12.864792859</c:v>
                </c:pt>
                <c:pt idx="3492">
                  <c:v>04/19/2024 09:34:13.881570405</c:v>
                </c:pt>
                <c:pt idx="3493">
                  <c:v>04/19/2024 09:34:14.898345556</c:v>
                </c:pt>
                <c:pt idx="3494">
                  <c:v>04/19/2024 09:34:15.915124617</c:v>
                </c:pt>
                <c:pt idx="3495">
                  <c:v>04/19/2024 09:34:16.931907586</c:v>
                </c:pt>
                <c:pt idx="3496">
                  <c:v>04/19/2024 09:34:17.948682405</c:v>
                </c:pt>
                <c:pt idx="3497">
                  <c:v>04/19/2024 09:34:18.965466859</c:v>
                </c:pt>
                <c:pt idx="3498">
                  <c:v>04/19/2024 09:34:19.982248102</c:v>
                </c:pt>
                <c:pt idx="3499">
                  <c:v>04/19/2024 09:34:20.999026102</c:v>
                </c:pt>
                <c:pt idx="3500">
                  <c:v>04/19/2024 09:34:22.015805465</c:v>
                </c:pt>
                <c:pt idx="3501">
                  <c:v>04/19/2024 09:34:23.032578920</c:v>
                </c:pt>
                <c:pt idx="3502">
                  <c:v>04/19/2024 09:34:24.049360405</c:v>
                </c:pt>
                <c:pt idx="3503">
                  <c:v>04/19/2024 09:34:25.066140859</c:v>
                </c:pt>
                <c:pt idx="3504">
                  <c:v>04/19/2024 09:34:26.082914738</c:v>
                </c:pt>
                <c:pt idx="3505">
                  <c:v>04/19/2024 09:34:27.099693586</c:v>
                </c:pt>
                <c:pt idx="3506">
                  <c:v>04/19/2024 09:34:28.116464890</c:v>
                </c:pt>
                <c:pt idx="3507">
                  <c:v>04/19/2024 09:34:29.133240253</c:v>
                </c:pt>
                <c:pt idx="3508">
                  <c:v>04/19/2024 09:34:30.150028374</c:v>
                </c:pt>
                <c:pt idx="3509">
                  <c:v>04/19/2024 09:34:31.166809223</c:v>
                </c:pt>
                <c:pt idx="3510">
                  <c:v>04/19/2024 09:34:32.183604102</c:v>
                </c:pt>
                <c:pt idx="3511">
                  <c:v>04/19/2024 09:34:33.200377405</c:v>
                </c:pt>
                <c:pt idx="3512">
                  <c:v>04/19/2024 09:34:34.217152617</c:v>
                </c:pt>
                <c:pt idx="3513">
                  <c:v>04/19/2024 09:34:35.233933875</c:v>
                </c:pt>
                <c:pt idx="3514">
                  <c:v>04/19/2024 09:34:36.250729571</c:v>
                </c:pt>
                <c:pt idx="3515">
                  <c:v>04/19/2024 09:34:37.267504450</c:v>
                </c:pt>
                <c:pt idx="3516">
                  <c:v>04/19/2024 09:34:38.284284693</c:v>
                </c:pt>
                <c:pt idx="3517">
                  <c:v>04/19/2024 09:34:39.301060268</c:v>
                </c:pt>
                <c:pt idx="3518">
                  <c:v>04/19/2024 09:34:40.317839481</c:v>
                </c:pt>
                <c:pt idx="3519">
                  <c:v>04/19/2024 09:34:41.334610026</c:v>
                </c:pt>
                <c:pt idx="3520">
                  <c:v>04/19/2024 09:34:42.351386844</c:v>
                </c:pt>
                <c:pt idx="3521">
                  <c:v>04/19/2024 09:34:43.368162329</c:v>
                </c:pt>
                <c:pt idx="3522">
                  <c:v>04/19/2024 09:34:44.384935541</c:v>
                </c:pt>
                <c:pt idx="3523">
                  <c:v>04/19/2024 09:34:45.401721905</c:v>
                </c:pt>
                <c:pt idx="3524">
                  <c:v>04/19/2024 09:34:46.418494511</c:v>
                </c:pt>
                <c:pt idx="3525">
                  <c:v>04/19/2024 09:34:47.435275844</c:v>
                </c:pt>
                <c:pt idx="3526">
                  <c:v>04/19/2024 09:34:48.452061208</c:v>
                </c:pt>
                <c:pt idx="3527">
                  <c:v>04/19/2024 09:34:49.468833723</c:v>
                </c:pt>
                <c:pt idx="3528">
                  <c:v>04/19/2024 09:34:50.485608268</c:v>
                </c:pt>
                <c:pt idx="3529">
                  <c:v>04/19/2024 09:34:51.502378723</c:v>
                </c:pt>
                <c:pt idx="3530">
                  <c:v>04/19/2024 09:34:52.519158511</c:v>
                </c:pt>
                <c:pt idx="3531">
                  <c:v>04/19/2024 09:34:53.535936814</c:v>
                </c:pt>
                <c:pt idx="3532">
                  <c:v>04/19/2024 09:34:54.552714602</c:v>
                </c:pt>
                <c:pt idx="3533">
                  <c:v>04/19/2024 09:34:55.569492087</c:v>
                </c:pt>
                <c:pt idx="3534">
                  <c:v>04/19/2024 09:34:56.586266996</c:v>
                </c:pt>
                <c:pt idx="3535">
                  <c:v>04/19/2024 09:34:57.603040420</c:v>
                </c:pt>
                <c:pt idx="3536">
                  <c:v>04/19/2024 09:34:58.619816329</c:v>
                </c:pt>
                <c:pt idx="3537">
                  <c:v>04/19/2024 09:34:59.636589481</c:v>
                </c:pt>
                <c:pt idx="3538">
                  <c:v>04/19/2024 09:35:00.653374632</c:v>
                </c:pt>
                <c:pt idx="3539">
                  <c:v>04/19/2024 09:35:01.670161450</c:v>
                </c:pt>
                <c:pt idx="3540">
                  <c:v>04/19/2024 09:35:02.686932087</c:v>
                </c:pt>
                <c:pt idx="3541">
                  <c:v>04/19/2024 09:35:03.703715087</c:v>
                </c:pt>
                <c:pt idx="3542">
                  <c:v>04/19/2024 09:35:04.720493056</c:v>
                </c:pt>
                <c:pt idx="3543">
                  <c:v>04/19/2024 09:35:05.737265103</c:v>
                </c:pt>
                <c:pt idx="3544">
                  <c:v>04/19/2024 09:35:06.754049345</c:v>
                </c:pt>
                <c:pt idx="3545">
                  <c:v>04/19/2024 09:35:07.770824527</c:v>
                </c:pt>
                <c:pt idx="3546">
                  <c:v>04/19/2024 09:35:08.787599739</c:v>
                </c:pt>
                <c:pt idx="3547">
                  <c:v>04/19/2024 09:35:09.804375587</c:v>
                </c:pt>
                <c:pt idx="3548">
                  <c:v>04/19/2024 09:35:10.821148254</c:v>
                </c:pt>
                <c:pt idx="3549">
                  <c:v>04/19/2024 09:35:11.837922587</c:v>
                </c:pt>
                <c:pt idx="3550">
                  <c:v>04/19/2024 09:35:12.854700709</c:v>
                </c:pt>
                <c:pt idx="3551">
                  <c:v>04/19/2024 09:35:13.871471921</c:v>
                </c:pt>
                <c:pt idx="3552">
                  <c:v>04/19/2024 09:35:14.888246163</c:v>
                </c:pt>
                <c:pt idx="3553">
                  <c:v>04/19/2024 09:35:15.905026254</c:v>
                </c:pt>
                <c:pt idx="3554">
                  <c:v>04/19/2024 09:35:16.921805739</c:v>
                </c:pt>
                <c:pt idx="3555">
                  <c:v>04/19/2024 09:35:17.938590406</c:v>
                </c:pt>
                <c:pt idx="3556">
                  <c:v>04/19/2024 09:35:18.955371769</c:v>
                </c:pt>
                <c:pt idx="3557">
                  <c:v>04/19/2024 09:35:19.972155406</c:v>
                </c:pt>
                <c:pt idx="3558">
                  <c:v>04/19/2024 09:35:20.988937466</c:v>
                </c:pt>
                <c:pt idx="3559">
                  <c:v>04/19/2024 09:35:22.005718890</c:v>
                </c:pt>
                <c:pt idx="3560">
                  <c:v>04/19/2024 09:35:23.022492890</c:v>
                </c:pt>
                <c:pt idx="3561">
                  <c:v>04/19/2024 09:35:24.039274466</c:v>
                </c:pt>
                <c:pt idx="3562">
                  <c:v>04/19/2024 09:35:25.056058163</c:v>
                </c:pt>
                <c:pt idx="3563">
                  <c:v>04/19/2024 09:35:26.072830830</c:v>
                </c:pt>
                <c:pt idx="3564">
                  <c:v>04/19/2024 09:35:27.089608163</c:v>
                </c:pt>
                <c:pt idx="3565">
                  <c:v>04/19/2024 09:35:28.106388860</c:v>
                </c:pt>
                <c:pt idx="3566">
                  <c:v>04/19/2024 09:35:29.123165739</c:v>
                </c:pt>
                <c:pt idx="3567">
                  <c:v>04/19/2024 09:35:30.139942496</c:v>
                </c:pt>
                <c:pt idx="3568">
                  <c:v>04/19/2024 09:35:31.156726042</c:v>
                </c:pt>
                <c:pt idx="3569">
                  <c:v>04/19/2024 09:35:32.173505951</c:v>
                </c:pt>
                <c:pt idx="3570">
                  <c:v>04/19/2024 09:35:33.190287678</c:v>
                </c:pt>
                <c:pt idx="3571">
                  <c:v>04/19/2024 09:35:34.207063709</c:v>
                </c:pt>
                <c:pt idx="3572">
                  <c:v>04/19/2024 09:35:35.223842162</c:v>
                </c:pt>
                <c:pt idx="3573">
                  <c:v>04/19/2024 09:35:36.240615859</c:v>
                </c:pt>
                <c:pt idx="3574">
                  <c:v>04/19/2024 09:35:37.257393041</c:v>
                </c:pt>
                <c:pt idx="3575">
                  <c:v>04/19/2024 09:35:38.274173374</c:v>
                </c:pt>
                <c:pt idx="3576">
                  <c:v>04/19/2024 09:35:39.290950162</c:v>
                </c:pt>
                <c:pt idx="3577">
                  <c:v>04/19/2024 09:35:40.307728556</c:v>
                </c:pt>
                <c:pt idx="3578">
                  <c:v>04/19/2024 09:35:41.324504708</c:v>
                </c:pt>
                <c:pt idx="3579">
                  <c:v>04/19/2024 09:35:42.341281799</c:v>
                </c:pt>
                <c:pt idx="3580">
                  <c:v>04/19/2024 09:35:43.358058102</c:v>
                </c:pt>
                <c:pt idx="3581">
                  <c:v>04/19/2024 09:35:44.374831011</c:v>
                </c:pt>
                <c:pt idx="3582">
                  <c:v>04/19/2024 09:35:45.391648465</c:v>
                </c:pt>
                <c:pt idx="3583">
                  <c:v>04/19/2024 09:35:46.408432011</c:v>
                </c:pt>
                <c:pt idx="3584">
                  <c:v>04/19/2024 09:35:47.425216374</c:v>
                </c:pt>
                <c:pt idx="3585">
                  <c:v>04/19/2024 09:35:48.441999193</c:v>
                </c:pt>
                <c:pt idx="3586">
                  <c:v>04/19/2024 09:35:49.458774708</c:v>
                </c:pt>
                <c:pt idx="3587">
                  <c:v>04/19/2024 09:35:50.475551435</c:v>
                </c:pt>
                <c:pt idx="3588">
                  <c:v>04/19/2024 09:35:51.492328859</c:v>
                </c:pt>
                <c:pt idx="3589">
                  <c:v>04/19/2024 09:35:52.509107829</c:v>
                </c:pt>
                <c:pt idx="3590">
                  <c:v>04/19/2024 09:35:53.525887677</c:v>
                </c:pt>
                <c:pt idx="3591">
                  <c:v>04/19/2024 09:35:54.542661071</c:v>
                </c:pt>
                <c:pt idx="3592">
                  <c:v>04/19/2024 09:35:55.559439102</c:v>
                </c:pt>
                <c:pt idx="3593">
                  <c:v>04/19/2024 09:35:56.576215617</c:v>
                </c:pt>
                <c:pt idx="3594">
                  <c:v>04/19/2024 09:35:57.592988556</c:v>
                </c:pt>
                <c:pt idx="3595">
                  <c:v>04/19/2024 09:35:58.609769890</c:v>
                </c:pt>
                <c:pt idx="3596">
                  <c:v>04/19/2024 09:35:59.626539193</c:v>
                </c:pt>
                <c:pt idx="3597">
                  <c:v>04/19/2024 09:36:00.643319132</c:v>
                </c:pt>
                <c:pt idx="3598">
                  <c:v>04/19/2024 09:36:01.660106829</c:v>
                </c:pt>
                <c:pt idx="3599">
                  <c:v>04/19/2024 09:36:02.676887465</c:v>
                </c:pt>
                <c:pt idx="3600">
                  <c:v>04/19/2024 09:36:03.693668465</c:v>
                </c:pt>
                <c:pt idx="3601">
                  <c:v>04/19/2024 09:36:04.710452617</c:v>
                </c:pt>
                <c:pt idx="3602">
                  <c:v>04/19/2024 09:36:05.727228330</c:v>
                </c:pt>
                <c:pt idx="3603">
                  <c:v>04/19/2024 09:36:06.744011451</c:v>
                </c:pt>
                <c:pt idx="3604">
                  <c:v>04/19/2024 09:36:07.760785269</c:v>
                </c:pt>
                <c:pt idx="3605">
                  <c:v>04/19/2024 09:36:08.777563420</c:v>
                </c:pt>
                <c:pt idx="3606">
                  <c:v>04/19/2024 09:36:09.794344087</c:v>
                </c:pt>
                <c:pt idx="3607">
                  <c:v>04/19/2024 09:36:10.811119420</c:v>
                </c:pt>
                <c:pt idx="3608">
                  <c:v>04/19/2024 09:36:11.827901572</c:v>
                </c:pt>
                <c:pt idx="3609">
                  <c:v>04/19/2024 09:36:12.844681754</c:v>
                </c:pt>
                <c:pt idx="3610">
                  <c:v>04/19/2024 09:36:13.861460239</c:v>
                </c:pt>
                <c:pt idx="3611">
                  <c:v>04/19/2024 09:36:14.878240208</c:v>
                </c:pt>
                <c:pt idx="3612">
                  <c:v>04/19/2024 09:36:15.895020663</c:v>
                </c:pt>
                <c:pt idx="3613">
                  <c:v>04/19/2024 09:36:16.911806633</c:v>
                </c:pt>
                <c:pt idx="3614">
                  <c:v>04/19/2024 09:36:17.928580542</c:v>
                </c:pt>
                <c:pt idx="3615">
                  <c:v>04/19/2024 09:36:18.945364542</c:v>
                </c:pt>
                <c:pt idx="3616">
                  <c:v>04/19/2024 09:36:19.962147572</c:v>
                </c:pt>
                <c:pt idx="3617">
                  <c:v>04/19/2024 09:36:20.978928572</c:v>
                </c:pt>
                <c:pt idx="3618">
                  <c:v>04/19/2024 09:36:21.995711936</c:v>
                </c:pt>
                <c:pt idx="3619">
                  <c:v>04/19/2024 09:36:23.012497360</c:v>
                </c:pt>
                <c:pt idx="3620">
                  <c:v>04/19/2024 09:36:24.029273420</c:v>
                </c:pt>
                <c:pt idx="3621">
                  <c:v>04/19/2024 09:36:25.046061269</c:v>
                </c:pt>
                <c:pt idx="3622">
                  <c:v>04/19/2024 09:36:26.062832784</c:v>
                </c:pt>
                <c:pt idx="3623">
                  <c:v>04/19/2024 09:36:27.079608117</c:v>
                </c:pt>
                <c:pt idx="3624">
                  <c:v>04/19/2024 09:36:28.096394330</c:v>
                </c:pt>
                <c:pt idx="3625">
                  <c:v>04/19/2024 09:36:29.113171572</c:v>
                </c:pt>
                <c:pt idx="3626">
                  <c:v>04/19/2024 09:36:30.129952057</c:v>
                </c:pt>
                <c:pt idx="3627">
                  <c:v>04/19/2024 09:36:31.146727936</c:v>
                </c:pt>
                <c:pt idx="3628">
                  <c:v>04/19/2024 09:36:32.163510451</c:v>
                </c:pt>
                <c:pt idx="3629">
                  <c:v>04/19/2024 09:36:33.180289299</c:v>
                </c:pt>
                <c:pt idx="3630">
                  <c:v>04/19/2024 09:36:34.197067420</c:v>
                </c:pt>
                <c:pt idx="3631">
                  <c:v>04/19/2024 09:36:35.213852451</c:v>
                </c:pt>
                <c:pt idx="3632">
                  <c:v>04/19/2024 09:36:36.247379148</c:v>
                </c:pt>
                <c:pt idx="3633">
                  <c:v>04/19/2024 09:36:37.268322148</c:v>
                </c:pt>
                <c:pt idx="3634">
                  <c:v>04/19/2024 09:36:38.285116845</c:v>
                </c:pt>
                <c:pt idx="3635">
                  <c:v>04/19/2024 09:36:39.301895966</c:v>
                </c:pt>
                <c:pt idx="3636">
                  <c:v>04/19/2024 09:36:40.318673784</c:v>
                </c:pt>
                <c:pt idx="3637">
                  <c:v>04/19/2024 09:36:41.335449057</c:v>
                </c:pt>
                <c:pt idx="3638">
                  <c:v>04/19/2024 09:36:42.352227633</c:v>
                </c:pt>
                <c:pt idx="3639">
                  <c:v>04/19/2024 09:36:43.369004572</c:v>
                </c:pt>
                <c:pt idx="3640">
                  <c:v>04/19/2024 09:36:44.385779966</c:v>
                </c:pt>
                <c:pt idx="3641">
                  <c:v>04/19/2024 09:36:45.402561087</c:v>
                </c:pt>
                <c:pt idx="3642">
                  <c:v>04/19/2024 09:36:46.419344845</c:v>
                </c:pt>
                <c:pt idx="3643">
                  <c:v>04/19/2024 09:36:47.436132663</c:v>
                </c:pt>
                <c:pt idx="3644">
                  <c:v>04/19/2024 09:36:48.452916905</c:v>
                </c:pt>
                <c:pt idx="3645">
                  <c:v>04/19/2024 09:36:49.469696178</c:v>
                </c:pt>
                <c:pt idx="3646">
                  <c:v>04/19/2024 09:36:50.486472633</c:v>
                </c:pt>
                <c:pt idx="3647">
                  <c:v>04/19/2024 09:36:51.503252875</c:v>
                </c:pt>
                <c:pt idx="3648">
                  <c:v>04/19/2024 09:36:52.520029390</c:v>
                </c:pt>
                <c:pt idx="3649">
                  <c:v>04/19/2024 09:36:53.536811360</c:v>
                </c:pt>
                <c:pt idx="3650">
                  <c:v>04/19/2024 09:36:54.553585905</c:v>
                </c:pt>
                <c:pt idx="3651">
                  <c:v>04/19/2024 09:36:55.570362239</c:v>
                </c:pt>
                <c:pt idx="3652">
                  <c:v>04/19/2024 09:36:56.587138178</c:v>
                </c:pt>
                <c:pt idx="3653">
                  <c:v>04/19/2024 09:36:57.603915815</c:v>
                </c:pt>
                <c:pt idx="3654">
                  <c:v>04/19/2024 09:36:58.620690996</c:v>
                </c:pt>
                <c:pt idx="3655">
                  <c:v>04/19/2024 09:36:59.637465087</c:v>
                </c:pt>
                <c:pt idx="3656">
                  <c:v>04/19/2024 09:37:00.654243118</c:v>
                </c:pt>
                <c:pt idx="3657">
                  <c:v>04/19/2024 09:37:01.671022481</c:v>
                </c:pt>
                <c:pt idx="3658">
                  <c:v>04/19/2024 09:37:02.687790299</c:v>
                </c:pt>
                <c:pt idx="3659">
                  <c:v>04/19/2024 09:37:03.704575693</c:v>
                </c:pt>
                <c:pt idx="3660">
                  <c:v>04/19/2024 09:37:04.721356875</c:v>
                </c:pt>
                <c:pt idx="3661">
                  <c:v>04/19/2024 09:37:05.738132906</c:v>
                </c:pt>
                <c:pt idx="3662">
                  <c:v>04/19/2024 09:37:06.754916178</c:v>
                </c:pt>
                <c:pt idx="3663">
                  <c:v>04/19/2024 09:37:07.771686724</c:v>
                </c:pt>
                <c:pt idx="3664">
                  <c:v>04/19/2024 09:37:08.788464906</c:v>
                </c:pt>
                <c:pt idx="3665">
                  <c:v>04/19/2024 09:37:09.805247784</c:v>
                </c:pt>
                <c:pt idx="3666">
                  <c:v>04/19/2024 09:37:10.822024542</c:v>
                </c:pt>
                <c:pt idx="3667">
                  <c:v>04/19/2024 09:37:11.838801299</c:v>
                </c:pt>
                <c:pt idx="3668">
                  <c:v>04/19/2024 09:37:12.855575906</c:v>
                </c:pt>
                <c:pt idx="3669">
                  <c:v>04/19/2024 09:37:13.872353724</c:v>
                </c:pt>
                <c:pt idx="3670">
                  <c:v>04/19/2024 09:37:14.889131815</c:v>
                </c:pt>
                <c:pt idx="3671">
                  <c:v>04/19/2024 09:37:15.905909512</c:v>
                </c:pt>
                <c:pt idx="3672">
                  <c:v>04/19/2024 09:37:16.922692178</c:v>
                </c:pt>
                <c:pt idx="3673">
                  <c:v>04/19/2024 09:37:17.939463299</c:v>
                </c:pt>
                <c:pt idx="3674">
                  <c:v>04/19/2024 09:37:18.956246481</c:v>
                </c:pt>
                <c:pt idx="3675">
                  <c:v>04/19/2024 09:37:19.973030451</c:v>
                </c:pt>
                <c:pt idx="3676">
                  <c:v>04/19/2024 09:37:20.989801118</c:v>
                </c:pt>
                <c:pt idx="3677">
                  <c:v>04/19/2024 09:37:22.006588330</c:v>
                </c:pt>
                <c:pt idx="3678">
                  <c:v>04/19/2024 09:37:23.023370481</c:v>
                </c:pt>
                <c:pt idx="3679">
                  <c:v>04/19/2024 09:37:24.040150724</c:v>
                </c:pt>
                <c:pt idx="3680">
                  <c:v>04/19/2024 09:37:25.056928269</c:v>
                </c:pt>
                <c:pt idx="3681">
                  <c:v>04/19/2024 09:37:26.073702057</c:v>
                </c:pt>
                <c:pt idx="3682">
                  <c:v>04/19/2024 09:37:27.090479148</c:v>
                </c:pt>
                <c:pt idx="3683">
                  <c:v>04/19/2024 09:37:28.107263057</c:v>
                </c:pt>
                <c:pt idx="3684">
                  <c:v>04/19/2024 09:37:29.124038451</c:v>
                </c:pt>
                <c:pt idx="3685">
                  <c:v>04/19/2024 09:37:30.140817754</c:v>
                </c:pt>
                <c:pt idx="3686">
                  <c:v>04/19/2024 09:37:31.157594330</c:v>
                </c:pt>
                <c:pt idx="3687">
                  <c:v>04/19/2024 09:37:32.174376724</c:v>
                </c:pt>
                <c:pt idx="3688">
                  <c:v>04/19/2024 09:37:33.191159602</c:v>
                </c:pt>
                <c:pt idx="3689">
                  <c:v>04/19/2024 09:37:34.207938663</c:v>
                </c:pt>
                <c:pt idx="3690">
                  <c:v>04/19/2024 09:37:35.224720405</c:v>
                </c:pt>
                <c:pt idx="3691">
                  <c:v>04/19/2024 09:37:36.241491042</c:v>
                </c:pt>
                <c:pt idx="3692">
                  <c:v>04/19/2024 09:37:37.258268345</c:v>
                </c:pt>
                <c:pt idx="3693">
                  <c:v>04/19/2024 09:37:38.275046526</c:v>
                </c:pt>
                <c:pt idx="3694">
                  <c:v>04/19/2024 09:37:39.291821375</c:v>
                </c:pt>
                <c:pt idx="3695">
                  <c:v>04/19/2024 09:37:40.308598102</c:v>
                </c:pt>
                <c:pt idx="3696">
                  <c:v>04/19/2024 09:37:41.325379193</c:v>
                </c:pt>
                <c:pt idx="3697">
                  <c:v>04/19/2024 09:37:42.342154860</c:v>
                </c:pt>
                <c:pt idx="3698">
                  <c:v>04/19/2024 09:37:43.358929405</c:v>
                </c:pt>
                <c:pt idx="3699">
                  <c:v>04/19/2024 09:37:44.375704617</c:v>
                </c:pt>
                <c:pt idx="3700">
                  <c:v>04/19/2024 09:37:45.392481405</c:v>
                </c:pt>
                <c:pt idx="3701">
                  <c:v>04/19/2024 09:37:46.409258769</c:v>
                </c:pt>
                <c:pt idx="3702">
                  <c:v>04/19/2024 09:37:47.426031799</c:v>
                </c:pt>
                <c:pt idx="3703">
                  <c:v>04/19/2024 09:37:48.442818617</c:v>
                </c:pt>
                <c:pt idx="3704">
                  <c:v>04/19/2024 09:37:49.459591648</c:v>
                </c:pt>
                <c:pt idx="3705">
                  <c:v>04/19/2024 09:37:50.476359648</c:v>
                </c:pt>
                <c:pt idx="3706">
                  <c:v>04/19/2024 09:37:51.493136617</c:v>
                </c:pt>
                <c:pt idx="3707">
                  <c:v>04/19/2024 09:37:52.509919799</c:v>
                </c:pt>
                <c:pt idx="3708">
                  <c:v>04/19/2024 09:37:53.526700769</c:v>
                </c:pt>
                <c:pt idx="3709">
                  <c:v>04/19/2024 09:37:54.543481860</c:v>
                </c:pt>
                <c:pt idx="3710">
                  <c:v>04/19/2024 09:37:55.560252042</c:v>
                </c:pt>
                <c:pt idx="3711">
                  <c:v>04/19/2024 09:37:56.577030102</c:v>
                </c:pt>
                <c:pt idx="3712">
                  <c:v>04/19/2024 09:37:57.593808193</c:v>
                </c:pt>
                <c:pt idx="3713">
                  <c:v>04/19/2024 09:37:58.610581951</c:v>
                </c:pt>
                <c:pt idx="3714">
                  <c:v>04/19/2024 09:37:59.627360890</c:v>
                </c:pt>
                <c:pt idx="3715">
                  <c:v>04/19/2024 09:38:00.644133829</c:v>
                </c:pt>
                <c:pt idx="3716">
                  <c:v>04/19/2024 09:38:01.660910102</c:v>
                </c:pt>
                <c:pt idx="3717">
                  <c:v>04/19/2024 09:38:02.677685132</c:v>
                </c:pt>
                <c:pt idx="3718">
                  <c:v>04/19/2024 09:38:03.694470314</c:v>
                </c:pt>
                <c:pt idx="3719">
                  <c:v>04/19/2024 09:38:04.711258345</c:v>
                </c:pt>
                <c:pt idx="3720">
                  <c:v>04/19/2024 09:38:05.728031708</c:v>
                </c:pt>
                <c:pt idx="3721">
                  <c:v>04/19/2024 09:38:06.744812678</c:v>
                </c:pt>
                <c:pt idx="3722">
                  <c:v>04/19/2024 09:38:07.761584708</c:v>
                </c:pt>
                <c:pt idx="3723">
                  <c:v>04/19/2024 09:38:08.778358375</c:v>
                </c:pt>
                <c:pt idx="3724">
                  <c:v>04/19/2024 09:38:09.815872223</c:v>
                </c:pt>
                <c:pt idx="3725">
                  <c:v>04/19/2024 09:38:10.832658526</c:v>
                </c:pt>
                <c:pt idx="3726">
                  <c:v>04/19/2024 09:38:11.849437920</c:v>
                </c:pt>
                <c:pt idx="3727">
                  <c:v>04/19/2024 09:38:12.866214829</c:v>
                </c:pt>
                <c:pt idx="3728">
                  <c:v>04/19/2024 09:38:13.882991375</c:v>
                </c:pt>
                <c:pt idx="3729">
                  <c:v>04/19/2024 09:38:14.899768739</c:v>
                </c:pt>
                <c:pt idx="3730">
                  <c:v>04/19/2024 09:38:15.916540435</c:v>
                </c:pt>
                <c:pt idx="3731">
                  <c:v>04/19/2024 09:38:16.933324678</c:v>
                </c:pt>
                <c:pt idx="3732">
                  <c:v>04/19/2024 09:38:17.950104557</c:v>
                </c:pt>
                <c:pt idx="3733">
                  <c:v>04/19/2024 09:38:18.966881314</c:v>
                </c:pt>
                <c:pt idx="3734">
                  <c:v>04/19/2024 09:38:19.983662102</c:v>
                </c:pt>
                <c:pt idx="3735">
                  <c:v>04/19/2024 09:38:21.000434557</c:v>
                </c:pt>
                <c:pt idx="3736">
                  <c:v>04/19/2024 09:38:22.017213708</c:v>
                </c:pt>
                <c:pt idx="3737">
                  <c:v>04/19/2024 09:38:23.033995769</c:v>
                </c:pt>
                <c:pt idx="3738">
                  <c:v>04/19/2024 09:38:24.050773193</c:v>
                </c:pt>
                <c:pt idx="3739">
                  <c:v>04/19/2024 09:38:25.067552284</c:v>
                </c:pt>
                <c:pt idx="3740">
                  <c:v>04/19/2024 09:38:26.084325163</c:v>
                </c:pt>
                <c:pt idx="3741">
                  <c:v>04/19/2024 09:38:27.101104102</c:v>
                </c:pt>
                <c:pt idx="3742">
                  <c:v>04/19/2024 09:38:28.117886860</c:v>
                </c:pt>
                <c:pt idx="3743">
                  <c:v>04/19/2024 09:38:29.134656860</c:v>
                </c:pt>
                <c:pt idx="3744">
                  <c:v>04/19/2024 09:38:30.151438466</c:v>
                </c:pt>
                <c:pt idx="3745">
                  <c:v>04/19/2024 09:38:31.168211617</c:v>
                </c:pt>
                <c:pt idx="3746">
                  <c:v>04/19/2024 09:38:32.184985981</c:v>
                </c:pt>
                <c:pt idx="3747">
                  <c:v>04/19/2024 09:38:33.201770617</c:v>
                </c:pt>
                <c:pt idx="3748">
                  <c:v>04/19/2024 09:38:34.218544526</c:v>
                </c:pt>
                <c:pt idx="3749">
                  <c:v>04/19/2024 09:38:35.235322814</c:v>
                </c:pt>
                <c:pt idx="3750">
                  <c:v>04/19/2024 09:38:36.252101481</c:v>
                </c:pt>
                <c:pt idx="3751">
                  <c:v>04/19/2024 09:38:37.268878451</c:v>
                </c:pt>
                <c:pt idx="3752">
                  <c:v>04/19/2024 09:38:38.285658966</c:v>
                </c:pt>
                <c:pt idx="3753">
                  <c:v>04/19/2024 09:38:39.302429723</c:v>
                </c:pt>
                <c:pt idx="3754">
                  <c:v>04/19/2024 09:38:40.319204814</c:v>
                </c:pt>
                <c:pt idx="3755">
                  <c:v>04/19/2024 09:38:41.335987875</c:v>
                </c:pt>
                <c:pt idx="3756">
                  <c:v>04/19/2024 09:38:42.352764723</c:v>
                </c:pt>
                <c:pt idx="3757">
                  <c:v>04/19/2024 09:38:43.369542451</c:v>
                </c:pt>
                <c:pt idx="3758">
                  <c:v>04/19/2024 09:38:44.386317390</c:v>
                </c:pt>
                <c:pt idx="3759">
                  <c:v>04/19/2024 09:38:45.403095511</c:v>
                </c:pt>
                <c:pt idx="3760">
                  <c:v>04/19/2024 09:38:46.419873602</c:v>
                </c:pt>
                <c:pt idx="3761">
                  <c:v>04/19/2024 09:38:47.436649087</c:v>
                </c:pt>
                <c:pt idx="3762">
                  <c:v>04/19/2024 09:38:48.453431481</c:v>
                </c:pt>
                <c:pt idx="3763">
                  <c:v>04/19/2024 09:38:49.470207269</c:v>
                </c:pt>
                <c:pt idx="3764">
                  <c:v>04/19/2024 09:38:50.486981814</c:v>
                </c:pt>
                <c:pt idx="3765">
                  <c:v>04/19/2024 09:38:51.503761269</c:v>
                </c:pt>
                <c:pt idx="3766">
                  <c:v>04/19/2024 09:38:52.520539602</c:v>
                </c:pt>
                <c:pt idx="3767">
                  <c:v>04/19/2024 09:38:53.537316542</c:v>
                </c:pt>
                <c:pt idx="3768">
                  <c:v>04/19/2024 09:38:54.554091208</c:v>
                </c:pt>
                <c:pt idx="3769">
                  <c:v>04/19/2024 09:38:55.570863966</c:v>
                </c:pt>
                <c:pt idx="3770">
                  <c:v>04/19/2024 09:38:56.587641511</c:v>
                </c:pt>
                <c:pt idx="3771">
                  <c:v>04/19/2024 09:38:57.604415602</c:v>
                </c:pt>
                <c:pt idx="3772">
                  <c:v>04/19/2024 09:38:58.621191784</c:v>
                </c:pt>
                <c:pt idx="3773">
                  <c:v>04/19/2024 09:38:59.637973451</c:v>
                </c:pt>
                <c:pt idx="3774">
                  <c:v>04/19/2024 09:39:00.654750663</c:v>
                </c:pt>
                <c:pt idx="3775">
                  <c:v>04/19/2024 09:39:01.671525693</c:v>
                </c:pt>
                <c:pt idx="3776">
                  <c:v>04/19/2024 09:39:02.688299602</c:v>
                </c:pt>
                <c:pt idx="3777">
                  <c:v>04/19/2024 09:39:03.705081936</c:v>
                </c:pt>
                <c:pt idx="3778">
                  <c:v>04/19/2024 09:39:04.721862117</c:v>
                </c:pt>
                <c:pt idx="3779">
                  <c:v>04/19/2024 09:39:05.755386223</c:v>
                </c:pt>
                <c:pt idx="3780">
                  <c:v>04/19/2024 09:39:06.776334223</c:v>
                </c:pt>
                <c:pt idx="3781">
                  <c:v>04/19/2024 09:39:07.793124556</c:v>
                </c:pt>
                <c:pt idx="3782">
                  <c:v>04/19/2024 09:39:08.809904405</c:v>
                </c:pt>
                <c:pt idx="3783">
                  <c:v>04/19/2024 09:39:09.826688223</c:v>
                </c:pt>
                <c:pt idx="3784">
                  <c:v>04/19/2024 09:39:10.843467890</c:v>
                </c:pt>
                <c:pt idx="3785">
                  <c:v>04/19/2024 09:39:11.860242738</c:v>
                </c:pt>
                <c:pt idx="3786">
                  <c:v>04/19/2024 09:39:12.877019405</c:v>
                </c:pt>
                <c:pt idx="3787">
                  <c:v>04/19/2024 09:39:13.893798981</c:v>
                </c:pt>
                <c:pt idx="3788">
                  <c:v>04/19/2024 09:39:14.910579132</c:v>
                </c:pt>
                <c:pt idx="3789">
                  <c:v>04/19/2024 09:39:15.927356950</c:v>
                </c:pt>
                <c:pt idx="3790">
                  <c:v>04/19/2024 09:39:16.944147465</c:v>
                </c:pt>
                <c:pt idx="3791">
                  <c:v>04/19/2024 09:39:17.960922344</c:v>
                </c:pt>
                <c:pt idx="3792">
                  <c:v>04/19/2024 09:39:18.977704344</c:v>
                </c:pt>
                <c:pt idx="3793">
                  <c:v>04/19/2024 09:39:19.994489890</c:v>
                </c:pt>
                <c:pt idx="3794">
                  <c:v>04/19/2024 09:39:21.011264072</c:v>
                </c:pt>
                <c:pt idx="3795">
                  <c:v>04/19/2024 09:39:22.028051253</c:v>
                </c:pt>
                <c:pt idx="3796">
                  <c:v>04/19/2024 09:39:23.044836587</c:v>
                </c:pt>
                <c:pt idx="3797">
                  <c:v>04/19/2024 09:39:24.061612556</c:v>
                </c:pt>
                <c:pt idx="3798">
                  <c:v>04/19/2024 09:39:25.078397132</c:v>
                </c:pt>
                <c:pt idx="3799">
                  <c:v>04/19/2024 09:39:26.095179041</c:v>
                </c:pt>
                <c:pt idx="3800">
                  <c:v>04/19/2024 09:39:27.111956496</c:v>
                </c:pt>
                <c:pt idx="3801">
                  <c:v>04/19/2024 09:39:28.128738526</c:v>
                </c:pt>
                <c:pt idx="3802">
                  <c:v>04/19/2024 09:39:29.145514435</c:v>
                </c:pt>
                <c:pt idx="3803">
                  <c:v>04/19/2024 09:39:30.162293193</c:v>
                </c:pt>
                <c:pt idx="3804">
                  <c:v>04/19/2024 09:39:31.179069859</c:v>
                </c:pt>
                <c:pt idx="3805">
                  <c:v>04/19/2024 09:39:32.195847162</c:v>
                </c:pt>
                <c:pt idx="3806">
                  <c:v>04/19/2024 09:39:33.212628526</c:v>
                </c:pt>
                <c:pt idx="3807">
                  <c:v>04/19/2024 09:39:34.229402405</c:v>
                </c:pt>
                <c:pt idx="3808">
                  <c:v>04/19/2024 09:39:35.246189799</c:v>
                </c:pt>
                <c:pt idx="3809">
                  <c:v>04/19/2024 09:39:36.262962708</c:v>
                </c:pt>
                <c:pt idx="3810">
                  <c:v>04/19/2024 09:39:37.279736526</c:v>
                </c:pt>
                <c:pt idx="3811">
                  <c:v>04/19/2024 09:39:38.296521223</c:v>
                </c:pt>
                <c:pt idx="3812">
                  <c:v>04/19/2024 09:39:39.313291526</c:v>
                </c:pt>
                <c:pt idx="3813">
                  <c:v>04/19/2024 09:39:40.330074041</c:v>
                </c:pt>
                <c:pt idx="3814">
                  <c:v>04/19/2024 09:39:41.346859799</c:v>
                </c:pt>
                <c:pt idx="3815">
                  <c:v>04/19/2024 09:39:42.363636253</c:v>
                </c:pt>
                <c:pt idx="3816">
                  <c:v>04/19/2024 09:39:43.380413011</c:v>
                </c:pt>
                <c:pt idx="3817">
                  <c:v>04/19/2024 09:39:44.397194223</c:v>
                </c:pt>
                <c:pt idx="3818">
                  <c:v>04/19/2024 09:39:45.413973223</c:v>
                </c:pt>
                <c:pt idx="3819">
                  <c:v>04/19/2024 09:39:46.430751465</c:v>
                </c:pt>
                <c:pt idx="3820">
                  <c:v>04/19/2024 09:39:47.447529011</c:v>
                </c:pt>
                <c:pt idx="3821">
                  <c:v>04/19/2024 09:39:48.464314920</c:v>
                </c:pt>
                <c:pt idx="3822">
                  <c:v>04/19/2024 09:39:49.481120677</c:v>
                </c:pt>
                <c:pt idx="3823">
                  <c:v>04/19/2024 09:39:50.497899374</c:v>
                </c:pt>
                <c:pt idx="3824">
                  <c:v>04/19/2024 09:39:51.514683768</c:v>
                </c:pt>
                <c:pt idx="3825">
                  <c:v>04/19/2024 09:39:52.531460374</c:v>
                </c:pt>
                <c:pt idx="3826">
                  <c:v>04/19/2024 09:39:53.548241162</c:v>
                </c:pt>
                <c:pt idx="3827">
                  <c:v>04/19/2024 09:39:54.565013374</c:v>
                </c:pt>
                <c:pt idx="3828">
                  <c:v>04/19/2024 09:39:55.581783920</c:v>
                </c:pt>
                <c:pt idx="3829">
                  <c:v>04/19/2024 09:39:56.598558374</c:v>
                </c:pt>
                <c:pt idx="3830">
                  <c:v>04/19/2024 09:39:57.615328526</c:v>
                </c:pt>
                <c:pt idx="3831">
                  <c:v>04/19/2024 09:39:58.632104041</c:v>
                </c:pt>
                <c:pt idx="3832">
                  <c:v>04/19/2024 09:39:59.648886041</c:v>
                </c:pt>
                <c:pt idx="3833">
                  <c:v>04/19/2024 09:40:00.686387223</c:v>
                </c:pt>
                <c:pt idx="3834">
                  <c:v>04/19/2024 09:40:01.703184920</c:v>
                </c:pt>
                <c:pt idx="3835">
                  <c:v>04/19/2024 09:40:02.719952768</c:v>
                </c:pt>
                <c:pt idx="3836">
                  <c:v>04/19/2024 09:40:03.736733647</c:v>
                </c:pt>
                <c:pt idx="3837">
                  <c:v>04/19/2024 09:40:04.753518162</c:v>
                </c:pt>
                <c:pt idx="3838">
                  <c:v>04/19/2024 09:40:05.770290102</c:v>
                </c:pt>
                <c:pt idx="3839">
                  <c:v>04/19/2024 09:40:06.787072435</c:v>
                </c:pt>
                <c:pt idx="3840">
                  <c:v>04/19/2024 09:40:07.803852405</c:v>
                </c:pt>
                <c:pt idx="3841">
                  <c:v>04/19/2024 09:40:08.820627738</c:v>
                </c:pt>
                <c:pt idx="3842">
                  <c:v>04/19/2024 09:40:09.837405981</c:v>
                </c:pt>
                <c:pt idx="3843">
                  <c:v>04/19/2024 09:40:10.854185011</c:v>
                </c:pt>
                <c:pt idx="3844">
                  <c:v>04/19/2024 09:40:11.870962375</c:v>
                </c:pt>
                <c:pt idx="3845">
                  <c:v>04/19/2024 09:40:12.887736405</c:v>
                </c:pt>
                <c:pt idx="3846">
                  <c:v>04/19/2024 09:40:13.904511496</c:v>
                </c:pt>
                <c:pt idx="3847">
                  <c:v>04/19/2024 09:40:14.921287526</c:v>
                </c:pt>
                <c:pt idx="3848">
                  <c:v>04/19/2024 09:40:15.938061829</c:v>
                </c:pt>
                <c:pt idx="3849">
                  <c:v>04/19/2024 09:40:16.954845162</c:v>
                </c:pt>
                <c:pt idx="3850">
                  <c:v>04/19/2024 09:40:17.971616738</c:v>
                </c:pt>
                <c:pt idx="3851">
                  <c:v>04/19/2024 09:40:18.988393799</c:v>
                </c:pt>
                <c:pt idx="3852">
                  <c:v>04/19/2024 09:40:20.005176375</c:v>
                </c:pt>
                <c:pt idx="3853">
                  <c:v>04/19/2024 09:40:21.021950829</c:v>
                </c:pt>
                <c:pt idx="3854">
                  <c:v>04/19/2024 09:40:22.038731253</c:v>
                </c:pt>
                <c:pt idx="3855">
                  <c:v>04/19/2024 09:40:23.055516193</c:v>
                </c:pt>
                <c:pt idx="3856">
                  <c:v>04/19/2024 09:40:24.072291829</c:v>
                </c:pt>
                <c:pt idx="3857">
                  <c:v>04/19/2024 09:40:25.089073981</c:v>
                </c:pt>
                <c:pt idx="3858">
                  <c:v>04/19/2024 09:40:26.105849829</c:v>
                </c:pt>
                <c:pt idx="3859">
                  <c:v>04/19/2024 09:40:27.122629496</c:v>
                </c:pt>
                <c:pt idx="3860">
                  <c:v>04/19/2024 09:40:28.139412708</c:v>
                </c:pt>
                <c:pt idx="3861">
                  <c:v>04/19/2024 09:40:29.156186647</c:v>
                </c:pt>
                <c:pt idx="3862">
                  <c:v>04/19/2024 09:40:30.172960132</c:v>
                </c:pt>
                <c:pt idx="3863">
                  <c:v>04/19/2024 09:40:31.189736072</c:v>
                </c:pt>
                <c:pt idx="3864">
                  <c:v>04/19/2024 09:40:32.206513738</c:v>
                </c:pt>
                <c:pt idx="3865">
                  <c:v>04/19/2024 09:40:33.223298162</c:v>
                </c:pt>
                <c:pt idx="3866">
                  <c:v>04/19/2024 09:40:34.240071041</c:v>
                </c:pt>
                <c:pt idx="3867">
                  <c:v>04/19/2024 09:40:35.256850072</c:v>
                </c:pt>
                <c:pt idx="3868">
                  <c:v>04/19/2024 09:40:36.273622102</c:v>
                </c:pt>
                <c:pt idx="3869">
                  <c:v>04/19/2024 09:40:37.290399436</c:v>
                </c:pt>
                <c:pt idx="3870">
                  <c:v>04/19/2024 09:40:38.307187102</c:v>
                </c:pt>
                <c:pt idx="3871">
                  <c:v>04/19/2024 09:40:39.323957860</c:v>
                </c:pt>
                <c:pt idx="3872">
                  <c:v>04/19/2024 09:40:40.340731951</c:v>
                </c:pt>
                <c:pt idx="3873">
                  <c:v>04/19/2024 09:40:41.357513769</c:v>
                </c:pt>
                <c:pt idx="3874">
                  <c:v>04/19/2024 09:40:42.374289345</c:v>
                </c:pt>
                <c:pt idx="3875">
                  <c:v>04/19/2024 09:40:43.391064587</c:v>
                </c:pt>
                <c:pt idx="3876">
                  <c:v>04/19/2024 09:40:44.407843981</c:v>
                </c:pt>
                <c:pt idx="3877">
                  <c:v>04/19/2024 09:40:45.424621284</c:v>
                </c:pt>
                <c:pt idx="3878">
                  <c:v>04/19/2024 09:40:46.441398981</c:v>
                </c:pt>
                <c:pt idx="3879">
                  <c:v>04/19/2024 09:40:47.458176830</c:v>
                </c:pt>
                <c:pt idx="3880">
                  <c:v>04/19/2024 09:40:48.474962375</c:v>
                </c:pt>
                <c:pt idx="3881">
                  <c:v>04/19/2024 09:40:49.491738830</c:v>
                </c:pt>
                <c:pt idx="3882">
                  <c:v>04/19/2024 09:40:50.508518072</c:v>
                </c:pt>
                <c:pt idx="3883">
                  <c:v>04/19/2024 09:40:51.525291254</c:v>
                </c:pt>
                <c:pt idx="3884">
                  <c:v>04/19/2024 09:40:52.542062981</c:v>
                </c:pt>
                <c:pt idx="3885">
                  <c:v>04/19/2024 09:40:53.558839224</c:v>
                </c:pt>
                <c:pt idx="3886">
                  <c:v>04/19/2024 09:40:54.575611951</c:v>
                </c:pt>
                <c:pt idx="3887">
                  <c:v>04/19/2024 09:40:55.592385284</c:v>
                </c:pt>
                <c:pt idx="3888">
                  <c:v>04/19/2024 09:40:56.609162557</c:v>
                </c:pt>
                <c:pt idx="3889">
                  <c:v>04/19/2024 09:40:57.625932345</c:v>
                </c:pt>
                <c:pt idx="3890">
                  <c:v>04/19/2024 09:40:58.642707527</c:v>
                </c:pt>
                <c:pt idx="3891">
                  <c:v>04/19/2024 09:40:59.659485102</c:v>
                </c:pt>
                <c:pt idx="3892">
                  <c:v>04/19/2024 09:41:00.676261739</c:v>
                </c:pt>
                <c:pt idx="3893">
                  <c:v>04/19/2024 09:41:01.693036557</c:v>
                </c:pt>
                <c:pt idx="3894">
                  <c:v>04/19/2024 09:41:02.709815345</c:v>
                </c:pt>
                <c:pt idx="3895">
                  <c:v>04/19/2024 09:41:03.726603618</c:v>
                </c:pt>
                <c:pt idx="3896">
                  <c:v>04/19/2024 09:41:04.743387496</c:v>
                </c:pt>
                <c:pt idx="3897">
                  <c:v>04/19/2024 09:41:05.760167648</c:v>
                </c:pt>
                <c:pt idx="3898">
                  <c:v>04/19/2024 09:41:06.776950133</c:v>
                </c:pt>
                <c:pt idx="3899">
                  <c:v>04/19/2024 09:41:07.793729830</c:v>
                </c:pt>
                <c:pt idx="3900">
                  <c:v>04/19/2024 09:41:08.810509405</c:v>
                </c:pt>
                <c:pt idx="3901">
                  <c:v>04/19/2024 09:41:09.827293830</c:v>
                </c:pt>
                <c:pt idx="3902">
                  <c:v>04/19/2024 09:41:10.844074133</c:v>
                </c:pt>
                <c:pt idx="3903">
                  <c:v>04/19/2024 09:41:11.860849739</c:v>
                </c:pt>
                <c:pt idx="3904">
                  <c:v>04/19/2024 09:41:12.877628708</c:v>
                </c:pt>
                <c:pt idx="3905">
                  <c:v>04/19/2024 09:41:13.894407254</c:v>
                </c:pt>
                <c:pt idx="3906">
                  <c:v>04/19/2024 09:41:14.911185739</c:v>
                </c:pt>
                <c:pt idx="3907">
                  <c:v>04/19/2024 09:41:15.927962466</c:v>
                </c:pt>
                <c:pt idx="3908">
                  <c:v>04/19/2024 09:41:16.944741254</c:v>
                </c:pt>
                <c:pt idx="3909">
                  <c:v>04/19/2024 09:41:17.961519072</c:v>
                </c:pt>
                <c:pt idx="3910">
                  <c:v>04/19/2024 09:41:18.978299830</c:v>
                </c:pt>
                <c:pt idx="3911">
                  <c:v>04/19/2024 09:41:19.995086890</c:v>
                </c:pt>
                <c:pt idx="3912">
                  <c:v>04/19/2024 09:41:21.011866860</c:v>
                </c:pt>
                <c:pt idx="3913">
                  <c:v>04/19/2024 09:41:22.028647617</c:v>
                </c:pt>
                <c:pt idx="3914">
                  <c:v>04/19/2024 09:41:23.045434193</c:v>
                </c:pt>
                <c:pt idx="3915">
                  <c:v>04/19/2024 09:41:24.062206254</c:v>
                </c:pt>
                <c:pt idx="3916">
                  <c:v>04/19/2024 09:41:25.078988042</c:v>
                </c:pt>
                <c:pt idx="3917">
                  <c:v>04/19/2024 09:41:26.095765860</c:v>
                </c:pt>
                <c:pt idx="3918">
                  <c:v>04/19/2024 09:41:27.112539102</c:v>
                </c:pt>
                <c:pt idx="3919">
                  <c:v>04/19/2024 09:41:28.129324314</c:v>
                </c:pt>
                <c:pt idx="3920">
                  <c:v>04/19/2024 09:41:29.146100708</c:v>
                </c:pt>
                <c:pt idx="3921">
                  <c:v>04/19/2024 09:41:30.162875345</c:v>
                </c:pt>
                <c:pt idx="3922">
                  <c:v>04/19/2024 09:41:31.179652739</c:v>
                </c:pt>
                <c:pt idx="3923">
                  <c:v>04/19/2024 09:41:32.196432648</c:v>
                </c:pt>
                <c:pt idx="3924">
                  <c:v>04/19/2024 09:41:33.213208496</c:v>
                </c:pt>
                <c:pt idx="3925">
                  <c:v>04/19/2024 09:41:34.229986708</c:v>
                </c:pt>
                <c:pt idx="3926">
                  <c:v>04/19/2024 09:41:35.246774330</c:v>
                </c:pt>
                <c:pt idx="3927">
                  <c:v>04/19/2024 09:41:36.263553572</c:v>
                </c:pt>
                <c:pt idx="3928">
                  <c:v>04/19/2024 09:41:37.280328724</c:v>
                </c:pt>
                <c:pt idx="3929">
                  <c:v>04/19/2024 09:41:38.297114481</c:v>
                </c:pt>
                <c:pt idx="3930">
                  <c:v>04/19/2024 09:41:39.313887572</c:v>
                </c:pt>
                <c:pt idx="3931">
                  <c:v>04/19/2024 09:41:40.330665936</c:v>
                </c:pt>
                <c:pt idx="3932">
                  <c:v>04/19/2024 09:41:41.347449633</c:v>
                </c:pt>
                <c:pt idx="3933">
                  <c:v>04/19/2024 09:41:42.364221693</c:v>
                </c:pt>
                <c:pt idx="3934">
                  <c:v>04/19/2024 09:41:43.381000451</c:v>
                </c:pt>
                <c:pt idx="3935">
                  <c:v>04/19/2024 09:41:44.397782724</c:v>
                </c:pt>
                <c:pt idx="3936">
                  <c:v>04/19/2024 09:41:45.414559936</c:v>
                </c:pt>
                <c:pt idx="3937">
                  <c:v>04/19/2024 09:41:46.431349542</c:v>
                </c:pt>
                <c:pt idx="3938">
                  <c:v>04/19/2024 09:41:47.448128118</c:v>
                </c:pt>
                <c:pt idx="3939">
                  <c:v>04/19/2024 09:41:48.464904451</c:v>
                </c:pt>
                <c:pt idx="3940">
                  <c:v>04/19/2024 09:41:49.481678875</c:v>
                </c:pt>
                <c:pt idx="3941">
                  <c:v>04/19/2024 09:41:50.498454754</c:v>
                </c:pt>
                <c:pt idx="3942">
                  <c:v>04/19/2024 09:41:51.515230148</c:v>
                </c:pt>
                <c:pt idx="3943">
                  <c:v>04/19/2024 09:41:52.532000208</c:v>
                </c:pt>
                <c:pt idx="3944">
                  <c:v>04/19/2024 09:41:53.548778602</c:v>
                </c:pt>
                <c:pt idx="3945">
                  <c:v>04/19/2024 09:41:54.565554693</c:v>
                </c:pt>
                <c:pt idx="3946">
                  <c:v>04/19/2024 09:41:55.582331511</c:v>
                </c:pt>
                <c:pt idx="3947">
                  <c:v>04/19/2024 09:41:56.599107693</c:v>
                </c:pt>
                <c:pt idx="3948">
                  <c:v>04/19/2024 09:41:57.615882118</c:v>
                </c:pt>
                <c:pt idx="3949">
                  <c:v>04/19/2024 09:41:58.632660875</c:v>
                </c:pt>
                <c:pt idx="3950">
                  <c:v>04/19/2024 09:41:59.649442936</c:v>
                </c:pt>
                <c:pt idx="3951">
                  <c:v>04/19/2024 09:42:00.666214875</c:v>
                </c:pt>
                <c:pt idx="3952">
                  <c:v>04/19/2024 09:42:01.682992390</c:v>
                </c:pt>
                <c:pt idx="3953">
                  <c:v>04/19/2024 09:42:02.699772269</c:v>
                </c:pt>
                <c:pt idx="3954">
                  <c:v>04/19/2024 09:42:03.716547905</c:v>
                </c:pt>
                <c:pt idx="3955">
                  <c:v>04/19/2024 09:42:04.733330421</c:v>
                </c:pt>
                <c:pt idx="3956">
                  <c:v>04/19/2024 09:42:05.750107859</c:v>
                </c:pt>
                <c:pt idx="3957">
                  <c:v>04/19/2024 09:42:06.766889496</c:v>
                </c:pt>
                <c:pt idx="3958">
                  <c:v>04/19/2024 09:42:07.783666496</c:v>
                </c:pt>
                <c:pt idx="3959">
                  <c:v>04/19/2024 09:42:08.800442162</c:v>
                </c:pt>
                <c:pt idx="3960">
                  <c:v>04/19/2024 09:42:09.817225072</c:v>
                </c:pt>
                <c:pt idx="3961">
                  <c:v>04/19/2024 09:42:10.834002253</c:v>
                </c:pt>
                <c:pt idx="3962">
                  <c:v>04/19/2024 09:42:11.850782223</c:v>
                </c:pt>
                <c:pt idx="3963">
                  <c:v>04/19/2024 09:42:12.867565617</c:v>
                </c:pt>
                <c:pt idx="3964">
                  <c:v>04/19/2024 09:42:13.884345708</c:v>
                </c:pt>
                <c:pt idx="3965">
                  <c:v>04/19/2024 09:42:14.901126435</c:v>
                </c:pt>
                <c:pt idx="3966">
                  <c:v>04/19/2024 09:42:15.917902435</c:v>
                </c:pt>
                <c:pt idx="3967">
                  <c:v>04/19/2024 09:42:16.934684011</c:v>
                </c:pt>
                <c:pt idx="3968">
                  <c:v>04/19/2024 09:42:17.951458708</c:v>
                </c:pt>
                <c:pt idx="3969">
                  <c:v>04/19/2024 09:42:18.968236041</c:v>
                </c:pt>
                <c:pt idx="3970">
                  <c:v>04/19/2024 09:42:19.985019526</c:v>
                </c:pt>
                <c:pt idx="3971">
                  <c:v>04/19/2024 09:42:21.001800465</c:v>
                </c:pt>
                <c:pt idx="3972">
                  <c:v>04/19/2024 09:42:22.018581132</c:v>
                </c:pt>
                <c:pt idx="3973">
                  <c:v>04/19/2024 09:42:23.035361859</c:v>
                </c:pt>
                <c:pt idx="3974">
                  <c:v>04/19/2024 09:42:24.052136738</c:v>
                </c:pt>
                <c:pt idx="3975">
                  <c:v>04/19/2024 09:42:25.068918193</c:v>
                </c:pt>
                <c:pt idx="3976">
                  <c:v>04/19/2024 09:42:26.085689132</c:v>
                </c:pt>
                <c:pt idx="3977">
                  <c:v>04/19/2024 09:42:27.102467950</c:v>
                </c:pt>
                <c:pt idx="3978">
                  <c:v>04/19/2024 09:42:28.119255314</c:v>
                </c:pt>
                <c:pt idx="3979">
                  <c:v>04/19/2024 09:42:29.136030102</c:v>
                </c:pt>
                <c:pt idx="3980">
                  <c:v>04/19/2024 09:42:30.152806223</c:v>
                </c:pt>
                <c:pt idx="3981">
                  <c:v>04/19/2024 09:42:31.169589496</c:v>
                </c:pt>
                <c:pt idx="3982">
                  <c:v>04/19/2024 09:42:32.186364950</c:v>
                </c:pt>
                <c:pt idx="3983">
                  <c:v>04/19/2024 09:42:33.203142102</c:v>
                </c:pt>
                <c:pt idx="3984">
                  <c:v>04/19/2024 09:42:34.219916405</c:v>
                </c:pt>
                <c:pt idx="3985">
                  <c:v>04/19/2024 09:42:35.236697314</c:v>
                </c:pt>
                <c:pt idx="3986">
                  <c:v>04/19/2024 09:42:36.253477647</c:v>
                </c:pt>
                <c:pt idx="3987">
                  <c:v>04/19/2024 09:42:37.270247556</c:v>
                </c:pt>
                <c:pt idx="3988">
                  <c:v>04/19/2024 09:42:38.287031072</c:v>
                </c:pt>
                <c:pt idx="3989">
                  <c:v>04/19/2024 09:42:39.303809435</c:v>
                </c:pt>
                <c:pt idx="3990">
                  <c:v>04/19/2024 09:42:40.320586890</c:v>
                </c:pt>
                <c:pt idx="3991">
                  <c:v>04/19/2024 09:42:41.337367799</c:v>
                </c:pt>
                <c:pt idx="3992">
                  <c:v>04/19/2024 09:42:42.354142011</c:v>
                </c:pt>
                <c:pt idx="3993">
                  <c:v>04/19/2024 09:42:43.370916314</c:v>
                </c:pt>
                <c:pt idx="3994">
                  <c:v>04/19/2024 09:42:44.387689769</c:v>
                </c:pt>
                <c:pt idx="3995">
                  <c:v>04/19/2024 09:42:45.404467708</c:v>
                </c:pt>
                <c:pt idx="3996">
                  <c:v>04/19/2024 09:42:46.421244981</c:v>
                </c:pt>
                <c:pt idx="3997">
                  <c:v>04/19/2024 09:42:47.438017829</c:v>
                </c:pt>
                <c:pt idx="3998">
                  <c:v>04/19/2024 09:42:48.454793859</c:v>
                </c:pt>
                <c:pt idx="3999">
                  <c:v>04/19/2024 09:42:49.471575132</c:v>
                </c:pt>
                <c:pt idx="4000">
                  <c:v>04/19/2024 09:42:50.488358708</c:v>
                </c:pt>
                <c:pt idx="4001">
                  <c:v>04/19/2024 09:42:51.505136072</c:v>
                </c:pt>
                <c:pt idx="4002">
                  <c:v>04/19/2024 09:42:52.521911102</c:v>
                </c:pt>
                <c:pt idx="4003">
                  <c:v>04/19/2024 09:42:53.538686859</c:v>
                </c:pt>
                <c:pt idx="4004">
                  <c:v>04/19/2024 09:42:54.555467072</c:v>
                </c:pt>
                <c:pt idx="4005">
                  <c:v>04/19/2024 09:42:55.572238041</c:v>
                </c:pt>
                <c:pt idx="4006">
                  <c:v>04/19/2024 09:42:56.589018253</c:v>
                </c:pt>
                <c:pt idx="4007">
                  <c:v>04/19/2024 09:42:57.605791799</c:v>
                </c:pt>
                <c:pt idx="4008">
                  <c:v>04/19/2024 09:42:58.622567193</c:v>
                </c:pt>
                <c:pt idx="4009">
                  <c:v>04/19/2024 09:42:59.639347799</c:v>
                </c:pt>
                <c:pt idx="4010">
                  <c:v>04/19/2024 09:43:00.656124678</c:v>
                </c:pt>
                <c:pt idx="4011">
                  <c:v>04/19/2024 09:43:01.672901223</c:v>
                </c:pt>
                <c:pt idx="4012">
                  <c:v>04/19/2024 09:43:02.689673859</c:v>
                </c:pt>
                <c:pt idx="4013">
                  <c:v>04/19/2024 09:43:03.706451041</c:v>
                </c:pt>
                <c:pt idx="4014">
                  <c:v>04/19/2024 09:43:04.723226678</c:v>
                </c:pt>
                <c:pt idx="4015">
                  <c:v>04/19/2024 09:43:05.739996769</c:v>
                </c:pt>
                <c:pt idx="4016">
                  <c:v>04/19/2024 09:43:06.756775951</c:v>
                </c:pt>
                <c:pt idx="4017">
                  <c:v>04/19/2024 09:43:07.773556284</c:v>
                </c:pt>
                <c:pt idx="4018">
                  <c:v>04/19/2024 09:43:08.790329254</c:v>
                </c:pt>
                <c:pt idx="4019">
                  <c:v>04/19/2024 09:43:09.807108890</c:v>
                </c:pt>
                <c:pt idx="4020">
                  <c:v>04/19/2024 09:43:10.823882708</c:v>
                </c:pt>
                <c:pt idx="4021">
                  <c:v>04/19/2024 09:43:11.840660557</c:v>
                </c:pt>
                <c:pt idx="4022">
                  <c:v>04/19/2024 09:43:12.857446042</c:v>
                </c:pt>
                <c:pt idx="4023">
                  <c:v>04/19/2024 09:43:13.874221890</c:v>
                </c:pt>
                <c:pt idx="4024">
                  <c:v>04/19/2024 09:43:14.890996314</c:v>
                </c:pt>
                <c:pt idx="4025">
                  <c:v>04/19/2024 09:43:15.907776254</c:v>
                </c:pt>
                <c:pt idx="4026">
                  <c:v>04/19/2024 09:43:16.924553981</c:v>
                </c:pt>
                <c:pt idx="4027">
                  <c:v>04/19/2024 09:43:17.941331163</c:v>
                </c:pt>
                <c:pt idx="4028">
                  <c:v>04/19/2024 09:43:18.958108738</c:v>
                </c:pt>
                <c:pt idx="4029">
                  <c:v>04/19/2024 09:43:19.974885223</c:v>
                </c:pt>
                <c:pt idx="4030">
                  <c:v>04/19/2024 09:43:20.991665829</c:v>
                </c:pt>
                <c:pt idx="4031">
                  <c:v>04/19/2024 09:43:22.008448738</c:v>
                </c:pt>
                <c:pt idx="4032">
                  <c:v>04/19/2024 09:43:23.025229345</c:v>
                </c:pt>
                <c:pt idx="4033">
                  <c:v>04/19/2024 09:43:24.042002829</c:v>
                </c:pt>
                <c:pt idx="4034">
                  <c:v>04/19/2024 09:43:25.058785769</c:v>
                </c:pt>
                <c:pt idx="4035">
                  <c:v>04/19/2024 09:43:26.075566466</c:v>
                </c:pt>
                <c:pt idx="4036">
                  <c:v>04/19/2024 09:43:27.092346072</c:v>
                </c:pt>
                <c:pt idx="4037">
                  <c:v>04/19/2024 09:43:28.109128920</c:v>
                </c:pt>
                <c:pt idx="4038">
                  <c:v>04/19/2024 09:43:29.125904799</c:v>
                </c:pt>
                <c:pt idx="4039">
                  <c:v>04/19/2024 09:43:30.142680799</c:v>
                </c:pt>
                <c:pt idx="4040">
                  <c:v>04/19/2024 09:43:31.159465920</c:v>
                </c:pt>
                <c:pt idx="4041">
                  <c:v>04/19/2024 09:43:32.176242526</c:v>
                </c:pt>
                <c:pt idx="4042">
                  <c:v>04/19/2024 09:43:33.193019011</c:v>
                </c:pt>
                <c:pt idx="4043">
                  <c:v>04/19/2024 09:43:34.226557223</c:v>
                </c:pt>
                <c:pt idx="4044">
                  <c:v>04/19/2024 09:43:35.247511223</c:v>
                </c:pt>
                <c:pt idx="4045">
                  <c:v>04/19/2024 09:43:36.264300981</c:v>
                </c:pt>
                <c:pt idx="4046">
                  <c:v>04/19/2024 09:43:37.281080253</c:v>
                </c:pt>
                <c:pt idx="4047">
                  <c:v>04/19/2024 09:43:38.297865647</c:v>
                </c:pt>
                <c:pt idx="4048">
                  <c:v>04/19/2024 09:43:39.314639647</c:v>
                </c:pt>
                <c:pt idx="4049">
                  <c:v>04/19/2024 09:43:40.331421859</c:v>
                </c:pt>
                <c:pt idx="4050">
                  <c:v>04/19/2024 09:43:41.348204405</c:v>
                </c:pt>
                <c:pt idx="4051">
                  <c:v>04/19/2024 09:43:42.364980162</c:v>
                </c:pt>
                <c:pt idx="4052">
                  <c:v>04/19/2024 09:43:43.381759223</c:v>
                </c:pt>
                <c:pt idx="4053">
                  <c:v>04/19/2024 09:43:44.398537526</c:v>
                </c:pt>
                <c:pt idx="4054">
                  <c:v>04/19/2024 09:43:45.415317859</c:v>
                </c:pt>
                <c:pt idx="4055">
                  <c:v>04/19/2024 09:43:46.432100314</c:v>
                </c:pt>
                <c:pt idx="4056">
                  <c:v>04/19/2024 09:43:47.448875496</c:v>
                </c:pt>
                <c:pt idx="4057">
                  <c:v>04/19/2024 09:43:48.465650981</c:v>
                </c:pt>
                <c:pt idx="4058">
                  <c:v>04/19/2024 09:43:49.482430314</c:v>
                </c:pt>
                <c:pt idx="4059">
                  <c:v>04/19/2024 09:43:50.499205041</c:v>
                </c:pt>
                <c:pt idx="4060">
                  <c:v>04/19/2024 09:43:51.515983102</c:v>
                </c:pt>
                <c:pt idx="4061">
                  <c:v>04/19/2024 09:43:52.532757253</c:v>
                </c:pt>
                <c:pt idx="4062">
                  <c:v>04/19/2024 09:43:53.549535556</c:v>
                </c:pt>
                <c:pt idx="4063">
                  <c:v>04/19/2024 09:43:54.566315041</c:v>
                </c:pt>
                <c:pt idx="4064">
                  <c:v>04/19/2024 09:43:55.583091405</c:v>
                </c:pt>
                <c:pt idx="4065">
                  <c:v>04/19/2024 09:43:56.599872647</c:v>
                </c:pt>
                <c:pt idx="4066">
                  <c:v>04/19/2024 09:43:57.616646162</c:v>
                </c:pt>
                <c:pt idx="4067">
                  <c:v>04/19/2024 09:43:58.633425162</c:v>
                </c:pt>
                <c:pt idx="4068">
                  <c:v>04/19/2024 09:43:59.650208193</c:v>
                </c:pt>
                <c:pt idx="4069">
                  <c:v>04/19/2024 09:44:00.666986314</c:v>
                </c:pt>
                <c:pt idx="4070">
                  <c:v>04/19/2024 09:44:01.683765041</c:v>
                </c:pt>
                <c:pt idx="4071">
                  <c:v>04/19/2024 09:44:02.700542102</c:v>
                </c:pt>
                <c:pt idx="4072">
                  <c:v>04/19/2024 09:44:03.717317162</c:v>
                </c:pt>
                <c:pt idx="4073">
                  <c:v>04/19/2024 09:44:04.734094284</c:v>
                </c:pt>
                <c:pt idx="4074">
                  <c:v>04/19/2024 09:44:05.750872420</c:v>
                </c:pt>
                <c:pt idx="4075">
                  <c:v>04/19/2024 09:44:06.767654541</c:v>
                </c:pt>
                <c:pt idx="4076">
                  <c:v>04/19/2024 09:44:07.784433087</c:v>
                </c:pt>
                <c:pt idx="4077">
                  <c:v>04/19/2024 09:44:08.801211238</c:v>
                </c:pt>
                <c:pt idx="4078">
                  <c:v>04/19/2024 09:44:09.817994481</c:v>
                </c:pt>
                <c:pt idx="4079">
                  <c:v>04/19/2024 09:44:10.834767844</c:v>
                </c:pt>
                <c:pt idx="4080">
                  <c:v>04/19/2024 09:44:11.851549420</c:v>
                </c:pt>
                <c:pt idx="4081">
                  <c:v>04/19/2024 09:44:12.868333238</c:v>
                </c:pt>
                <c:pt idx="4082">
                  <c:v>04/19/2024 09:44:13.885110178</c:v>
                </c:pt>
                <c:pt idx="4083">
                  <c:v>04/19/2024 09:44:14.901896481</c:v>
                </c:pt>
                <c:pt idx="4084">
                  <c:v>04/19/2024 09:44:15.918668572</c:v>
                </c:pt>
                <c:pt idx="4085">
                  <c:v>04/19/2024 09:44:16.935447784</c:v>
                </c:pt>
                <c:pt idx="4086">
                  <c:v>04/19/2024 09:44:17.952231178</c:v>
                </c:pt>
                <c:pt idx="4087">
                  <c:v>04/19/2024 09:44:18.969006814</c:v>
                </c:pt>
                <c:pt idx="4088">
                  <c:v>04/19/2024 09:44:19.985789238</c:v>
                </c:pt>
                <c:pt idx="4089">
                  <c:v>04/19/2024 09:44:21.002568935</c:v>
                </c:pt>
                <c:pt idx="4090">
                  <c:v>04/19/2024 09:44:22.019351178</c:v>
                </c:pt>
                <c:pt idx="4091">
                  <c:v>04/19/2024 09:44:23.036136935</c:v>
                </c:pt>
                <c:pt idx="4092">
                  <c:v>04/19/2024 09:44:24.052908420</c:v>
                </c:pt>
                <c:pt idx="4093">
                  <c:v>04/19/2024 09:44:25.069692057</c:v>
                </c:pt>
                <c:pt idx="4094">
                  <c:v>04/19/2024 09:44:26.086473905</c:v>
                </c:pt>
                <c:pt idx="4095">
                  <c:v>04/19/2024 09:44:27.103249602</c:v>
                </c:pt>
                <c:pt idx="4096">
                  <c:v>04/19/2024 09:44:28.120038481</c:v>
                </c:pt>
                <c:pt idx="4097">
                  <c:v>04/19/2024 09:44:29.136816784</c:v>
                </c:pt>
                <c:pt idx="4098">
                  <c:v>04/19/2024 09:44:30.153596784</c:v>
                </c:pt>
                <c:pt idx="4099">
                  <c:v>04/19/2024 09:44:31.170382360</c:v>
                </c:pt>
                <c:pt idx="4100">
                  <c:v>04/19/2024 09:44:32.187159269</c:v>
                </c:pt>
                <c:pt idx="4101">
                  <c:v>04/19/2024 09:44:33.203938935</c:v>
                </c:pt>
                <c:pt idx="4102">
                  <c:v>04/19/2024 09:44:34.220711117</c:v>
                </c:pt>
                <c:pt idx="4103">
                  <c:v>04/19/2024 09:44:35.237488026</c:v>
                </c:pt>
                <c:pt idx="4104">
                  <c:v>04/19/2024 09:44:36.254273299</c:v>
                </c:pt>
                <c:pt idx="4105">
                  <c:v>04/19/2024 09:44:37.271048238</c:v>
                </c:pt>
                <c:pt idx="4106">
                  <c:v>04/19/2024 09:44:38.287827026</c:v>
                </c:pt>
                <c:pt idx="4107">
                  <c:v>04/19/2024 09:44:39.304602117</c:v>
                </c:pt>
                <c:pt idx="4108">
                  <c:v>04/19/2024 09:44:40.321382814</c:v>
                </c:pt>
                <c:pt idx="4109">
                  <c:v>04/19/2024 09:44:41.338166784</c:v>
                </c:pt>
                <c:pt idx="4110">
                  <c:v>04/19/2024 09:44:42.354941360</c:v>
                </c:pt>
                <c:pt idx="4111">
                  <c:v>04/19/2024 09:44:43.371719117</c:v>
                </c:pt>
                <c:pt idx="4112">
                  <c:v>04/19/2024 09:44:44.388498602</c:v>
                </c:pt>
                <c:pt idx="4113">
                  <c:v>04/19/2024 09:44:45.405275057</c:v>
                </c:pt>
                <c:pt idx="4114">
                  <c:v>04/19/2024 09:44:46.422060057</c:v>
                </c:pt>
                <c:pt idx="4115">
                  <c:v>04/19/2024 09:44:47.438832087</c:v>
                </c:pt>
                <c:pt idx="4116">
                  <c:v>04/19/2024 09:44:48.455611693</c:v>
                </c:pt>
                <c:pt idx="4117">
                  <c:v>04/19/2024 09:44:49.472389905</c:v>
                </c:pt>
                <c:pt idx="4118">
                  <c:v>04/19/2024 09:44:50.489166844</c:v>
                </c:pt>
                <c:pt idx="4119">
                  <c:v>04/19/2024 09:44:51.505945572</c:v>
                </c:pt>
                <c:pt idx="4120">
                  <c:v>04/19/2024 09:44:52.522720511</c:v>
                </c:pt>
                <c:pt idx="4121">
                  <c:v>04/19/2024 09:44:53.539500420</c:v>
                </c:pt>
                <c:pt idx="4122">
                  <c:v>04/19/2024 09:44:54.556285178</c:v>
                </c:pt>
                <c:pt idx="4123">
                  <c:v>04/19/2024 09:44:55.593784238</c:v>
                </c:pt>
                <c:pt idx="4124">
                  <c:v>04/19/2024 09:44:56.610583208</c:v>
                </c:pt>
                <c:pt idx="4125">
                  <c:v>04/19/2024 09:44:57.627361875</c:v>
                </c:pt>
                <c:pt idx="4126">
                  <c:v>04/19/2024 09:44:58.644140420</c:v>
                </c:pt>
                <c:pt idx="4127">
                  <c:v>04/19/2024 09:44:59.660923178</c:v>
                </c:pt>
                <c:pt idx="4128">
                  <c:v>04/19/2024 09:45:00.677696602</c:v>
                </c:pt>
                <c:pt idx="4129">
                  <c:v>04/19/2024 09:45:01.694485996</c:v>
                </c:pt>
                <c:pt idx="4130">
                  <c:v>04/19/2024 09:45:02.711258390</c:v>
                </c:pt>
                <c:pt idx="4131">
                  <c:v>04/19/2024 09:45:03.728033360</c:v>
                </c:pt>
                <c:pt idx="4132">
                  <c:v>04/19/2024 09:45:04.744809905</c:v>
                </c:pt>
                <c:pt idx="4133">
                  <c:v>04/19/2024 09:45:05.761587768</c:v>
                </c:pt>
                <c:pt idx="4134">
                  <c:v>04/19/2024 09:45:06.778371738</c:v>
                </c:pt>
                <c:pt idx="4135">
                  <c:v>04/19/2024 09:45:07.795154587</c:v>
                </c:pt>
                <c:pt idx="4136">
                  <c:v>04/19/2024 09:45:08.811933617</c:v>
                </c:pt>
                <c:pt idx="4137">
                  <c:v>04/19/2024 09:45:09.828716647</c:v>
                </c:pt>
                <c:pt idx="4138">
                  <c:v>04/19/2024 09:45:10.845494556</c:v>
                </c:pt>
                <c:pt idx="4139">
                  <c:v>04/19/2024 09:45:11.862275011</c:v>
                </c:pt>
                <c:pt idx="4140">
                  <c:v>04/19/2024 09:45:12.879054647</c:v>
                </c:pt>
                <c:pt idx="4141">
                  <c:v>04/19/2024 09:45:13.895829496</c:v>
                </c:pt>
                <c:pt idx="4142">
                  <c:v>04/19/2024 09:45:14.912612980</c:v>
                </c:pt>
                <c:pt idx="4143">
                  <c:v>04/19/2024 09:45:15.929390374</c:v>
                </c:pt>
                <c:pt idx="4144">
                  <c:v>04/19/2024 09:45:16.946164465</c:v>
                </c:pt>
                <c:pt idx="4145">
                  <c:v>04/19/2024 09:45:17.962944102</c:v>
                </c:pt>
                <c:pt idx="4146">
                  <c:v>04/19/2024 09:45:18.979719405</c:v>
                </c:pt>
                <c:pt idx="4147">
                  <c:v>04/19/2024 09:45:19.996502284</c:v>
                </c:pt>
                <c:pt idx="4148">
                  <c:v>04/19/2024 09:45:21.013279071</c:v>
                </c:pt>
                <c:pt idx="4149">
                  <c:v>04/19/2024 09:45:22.030062193</c:v>
                </c:pt>
                <c:pt idx="4150">
                  <c:v>04/19/2024 09:45:23.046848496</c:v>
                </c:pt>
                <c:pt idx="4151">
                  <c:v>04/19/2024 09:45:24.063619708</c:v>
                </c:pt>
                <c:pt idx="4152">
                  <c:v>04/19/2024 09:45:25.080404465</c:v>
                </c:pt>
                <c:pt idx="4153">
                  <c:v>04/19/2024 09:45:26.097189708</c:v>
                </c:pt>
                <c:pt idx="4154">
                  <c:v>04/19/2024 09:45:27.113963496</c:v>
                </c:pt>
                <c:pt idx="4155">
                  <c:v>04/19/2024 09:45:28.130746132</c:v>
                </c:pt>
                <c:pt idx="4156">
                  <c:v>04/19/2024 09:45:29.147523132</c:v>
                </c:pt>
                <c:pt idx="4157">
                  <c:v>04/19/2024 09:45:30.164296859</c:v>
                </c:pt>
                <c:pt idx="4158">
                  <c:v>04/19/2024 09:45:31.181079587</c:v>
                </c:pt>
                <c:pt idx="4159">
                  <c:v>04/19/2024 09:45:32.197859496</c:v>
                </c:pt>
                <c:pt idx="4160">
                  <c:v>04/19/2024 09:45:33.214631768</c:v>
                </c:pt>
                <c:pt idx="4161">
                  <c:v>04/19/2024 09:45:34.231405738</c:v>
                </c:pt>
                <c:pt idx="4162">
                  <c:v>04/19/2024 09:45:35.248185451</c:v>
                </c:pt>
                <c:pt idx="4163">
                  <c:v>04/19/2024 09:45:36.264966239</c:v>
                </c:pt>
                <c:pt idx="4164">
                  <c:v>04/19/2024 09:45:37.281746451</c:v>
                </c:pt>
                <c:pt idx="4165">
                  <c:v>04/19/2024 09:45:38.298528420</c:v>
                </c:pt>
                <c:pt idx="4166">
                  <c:v>04/19/2024 09:45:39.315302178</c:v>
                </c:pt>
                <c:pt idx="4167">
                  <c:v>04/19/2024 09:45:40.332082390</c:v>
                </c:pt>
                <c:pt idx="4168">
                  <c:v>04/19/2024 09:45:41.348865299</c:v>
                </c:pt>
                <c:pt idx="4169">
                  <c:v>04/19/2024 09:45:42.365640239</c:v>
                </c:pt>
                <c:pt idx="4170">
                  <c:v>04/19/2024 09:45:43.382420572</c:v>
                </c:pt>
                <c:pt idx="4171">
                  <c:v>04/19/2024 09:45:44.399207299</c:v>
                </c:pt>
                <c:pt idx="4172">
                  <c:v>04/19/2024 09:45:45.415985936</c:v>
                </c:pt>
                <c:pt idx="4173">
                  <c:v>04/19/2024 09:45:46.432765299</c:v>
                </c:pt>
                <c:pt idx="4174">
                  <c:v>04/19/2024 09:45:47.449543966</c:v>
                </c:pt>
                <c:pt idx="4175">
                  <c:v>04/19/2024 09:45:48.466321723</c:v>
                </c:pt>
                <c:pt idx="4176">
                  <c:v>04/19/2024 09:45:49.483103420</c:v>
                </c:pt>
                <c:pt idx="4177">
                  <c:v>04/19/2024 09:45:50.499887117</c:v>
                </c:pt>
                <c:pt idx="4178">
                  <c:v>04/19/2024 09:45:51.516667693</c:v>
                </c:pt>
                <c:pt idx="4179">
                  <c:v>04/19/2024 09:45:52.533439875</c:v>
                </c:pt>
                <c:pt idx="4180">
                  <c:v>04/19/2024 09:45:53.550225329</c:v>
                </c:pt>
                <c:pt idx="4181">
                  <c:v>04/19/2024 09:45:54.567003723</c:v>
                </c:pt>
                <c:pt idx="4182">
                  <c:v>04/19/2024 09:45:55.583776087</c:v>
                </c:pt>
                <c:pt idx="4183">
                  <c:v>04/19/2024 09:45:56.600559632</c:v>
                </c:pt>
                <c:pt idx="4184">
                  <c:v>04/19/2024 09:45:57.617334663</c:v>
                </c:pt>
                <c:pt idx="4185">
                  <c:v>04/19/2024 09:45:58.634107239</c:v>
                </c:pt>
                <c:pt idx="4186">
                  <c:v>04/19/2024 09:45:59.650889057</c:v>
                </c:pt>
                <c:pt idx="4187">
                  <c:v>04/19/2024 09:46:00.667660663</c:v>
                </c:pt>
                <c:pt idx="4188">
                  <c:v>04/19/2024 09:46:01.684437481</c:v>
                </c:pt>
                <c:pt idx="4189">
                  <c:v>04/19/2024 09:46:02.701224511</c:v>
                </c:pt>
                <c:pt idx="4190">
                  <c:v>04/19/2024 09:46:03.718000390</c:v>
                </c:pt>
                <c:pt idx="4191">
                  <c:v>04/19/2024 09:46:04.734777057</c:v>
                </c:pt>
                <c:pt idx="4192">
                  <c:v>04/19/2024 09:46:05.751555754</c:v>
                </c:pt>
                <c:pt idx="4193">
                  <c:v>04/19/2024 09:46:06.768340329</c:v>
                </c:pt>
                <c:pt idx="4194">
                  <c:v>04/19/2024 09:46:07.785119996</c:v>
                </c:pt>
                <c:pt idx="4195">
                  <c:v>04/19/2024 09:46:08.801906178</c:v>
                </c:pt>
                <c:pt idx="4196">
                  <c:v>04/19/2024 09:46:09.818687329</c:v>
                </c:pt>
                <c:pt idx="4197">
                  <c:v>04/19/2024 09:46:10.835460057</c:v>
                </c:pt>
                <c:pt idx="4198">
                  <c:v>04/19/2024 09:46:11.852243269</c:v>
                </c:pt>
                <c:pt idx="4199">
                  <c:v>04/19/2024 09:46:12.869025572</c:v>
                </c:pt>
                <c:pt idx="4200">
                  <c:v>04/19/2024 09:46:13.885799299</c:v>
                </c:pt>
                <c:pt idx="4201">
                  <c:v>04/19/2024 09:46:14.902584057</c:v>
                </c:pt>
                <c:pt idx="4202">
                  <c:v>04/19/2024 09:46:15.919358178</c:v>
                </c:pt>
                <c:pt idx="4203">
                  <c:v>04/19/2024 09:46:16.936132996</c:v>
                </c:pt>
                <c:pt idx="4204">
                  <c:v>04/19/2024 09:46:17.952914875</c:v>
                </c:pt>
                <c:pt idx="4205">
                  <c:v>04/19/2024 09:46:18.969691117</c:v>
                </c:pt>
                <c:pt idx="4206">
                  <c:v>04/19/2024 09:46:19.986469511</c:v>
                </c:pt>
                <c:pt idx="4207">
                  <c:v>04/19/2024 09:46:21.003247905</c:v>
                </c:pt>
                <c:pt idx="4208">
                  <c:v>04/19/2024 09:46:22.020030541</c:v>
                </c:pt>
                <c:pt idx="4209">
                  <c:v>04/19/2024 09:46:23.036817541</c:v>
                </c:pt>
                <c:pt idx="4210">
                  <c:v>04/19/2024 09:46:24.053592360</c:v>
                </c:pt>
                <c:pt idx="4211">
                  <c:v>04/19/2024 09:46:25.070376390</c:v>
                </c:pt>
                <c:pt idx="4212">
                  <c:v>04/19/2024 09:46:26.087159784</c:v>
                </c:pt>
                <c:pt idx="4213">
                  <c:v>04/19/2024 09:46:27.103934481</c:v>
                </c:pt>
                <c:pt idx="4214">
                  <c:v>04/19/2024 09:46:28.120719996</c:v>
                </c:pt>
                <c:pt idx="4215">
                  <c:v>04/19/2024 09:46:29.137494117</c:v>
                </c:pt>
                <c:pt idx="4216">
                  <c:v>04/19/2024 09:46:30.154269905</c:v>
                </c:pt>
                <c:pt idx="4217">
                  <c:v>04/19/2024 09:46:31.171054905</c:v>
                </c:pt>
                <c:pt idx="4218">
                  <c:v>04/19/2024 09:46:32.187829208</c:v>
                </c:pt>
                <c:pt idx="4219">
                  <c:v>04/19/2024 09:46:33.204606420</c:v>
                </c:pt>
                <c:pt idx="4220">
                  <c:v>04/19/2024 09:46:34.221376572</c:v>
                </c:pt>
                <c:pt idx="4221">
                  <c:v>04/19/2024 09:46:35.238148209</c:v>
                </c:pt>
                <c:pt idx="4222">
                  <c:v>04/19/2024 09:46:36.254923481</c:v>
                </c:pt>
                <c:pt idx="4223">
                  <c:v>04/19/2024 09:46:37.271699754</c:v>
                </c:pt>
                <c:pt idx="4224">
                  <c:v>04/19/2024 09:46:38.288479815</c:v>
                </c:pt>
                <c:pt idx="4225">
                  <c:v>04/19/2024 09:46:39.305263209</c:v>
                </c:pt>
                <c:pt idx="4226">
                  <c:v>04/19/2024 09:46:40.322043845</c:v>
                </c:pt>
                <c:pt idx="4227">
                  <c:v>04/19/2024 09:46:41.338820603</c:v>
                </c:pt>
                <c:pt idx="4228">
                  <c:v>04/19/2024 09:46:42.355599299</c:v>
                </c:pt>
                <c:pt idx="4229">
                  <c:v>04/19/2024 09:46:43.372381269</c:v>
                </c:pt>
                <c:pt idx="4230">
                  <c:v>04/19/2024 09:46:44.389163633</c:v>
                </c:pt>
                <c:pt idx="4231">
                  <c:v>04/19/2024 09:46:45.405940239</c:v>
                </c:pt>
                <c:pt idx="4232">
                  <c:v>04/19/2024 09:46:46.422722754</c:v>
                </c:pt>
                <c:pt idx="4233">
                  <c:v>04/19/2024 09:46:47.439496390</c:v>
                </c:pt>
                <c:pt idx="4234">
                  <c:v>04/19/2024 09:46:48.456276542</c:v>
                </c:pt>
                <c:pt idx="4235">
                  <c:v>04/19/2024 09:46:49.473064784</c:v>
                </c:pt>
                <c:pt idx="4236">
                  <c:v>04/19/2024 09:46:50.489839178</c:v>
                </c:pt>
                <c:pt idx="4237">
                  <c:v>04/19/2024 09:46:51.506609512</c:v>
                </c:pt>
                <c:pt idx="4238">
                  <c:v>04/19/2024 09:46:52.523386148</c:v>
                </c:pt>
                <c:pt idx="4239">
                  <c:v>04/19/2024 09:46:53.556934209</c:v>
                </c:pt>
                <c:pt idx="4240">
                  <c:v>04/19/2024 09:46:54.577884209</c:v>
                </c:pt>
                <c:pt idx="4241">
                  <c:v>04/19/2024 09:46:55.594676572</c:v>
                </c:pt>
                <c:pt idx="4242">
                  <c:v>04/19/2024 09:46:56.611459057</c:v>
                </c:pt>
                <c:pt idx="4243">
                  <c:v>04/19/2024 09:46:57.628234087</c:v>
                </c:pt>
                <c:pt idx="4244">
                  <c:v>04/19/2024 09:46:58.645014754</c:v>
                </c:pt>
                <c:pt idx="4245">
                  <c:v>04/19/2024 09:46:59.661799815</c:v>
                </c:pt>
                <c:pt idx="4246">
                  <c:v>04/19/2024 09:47:00.678572693</c:v>
                </c:pt>
                <c:pt idx="4247">
                  <c:v>04/19/2024 09:47:01.695363724</c:v>
                </c:pt>
                <c:pt idx="4248">
                  <c:v>04/19/2024 09:47:02.712147572</c:v>
                </c:pt>
                <c:pt idx="4249">
                  <c:v>04/19/2024 09:47:03.728921299</c:v>
                </c:pt>
                <c:pt idx="4250">
                  <c:v>04/19/2024 09:47:04.745704118</c:v>
                </c:pt>
                <c:pt idx="4251">
                  <c:v>04/19/2024 09:47:05.762476224</c:v>
                </c:pt>
                <c:pt idx="4252">
                  <c:v>04/19/2024 09:47:06.779261254</c:v>
                </c:pt>
                <c:pt idx="4253">
                  <c:v>04/19/2024 09:47:07.796043618</c:v>
                </c:pt>
                <c:pt idx="4254">
                  <c:v>04/19/2024 09:47:08.812821739</c:v>
                </c:pt>
                <c:pt idx="4255">
                  <c:v>04/19/2024 09:47:09.829601557</c:v>
                </c:pt>
                <c:pt idx="4256">
                  <c:v>04/19/2024 09:47:10.846379709</c:v>
                </c:pt>
                <c:pt idx="4257">
                  <c:v>04/19/2024 09:47:11.863162799</c:v>
                </c:pt>
                <c:pt idx="4258">
                  <c:v>04/19/2024 09:47:12.879945284</c:v>
                </c:pt>
                <c:pt idx="4259">
                  <c:v>04/19/2024 09:47:13.896723860</c:v>
                </c:pt>
                <c:pt idx="4260">
                  <c:v>04/19/2024 09:47:14.913502557</c:v>
                </c:pt>
                <c:pt idx="4261">
                  <c:v>04/19/2024 09:47:15.930269406</c:v>
                </c:pt>
                <c:pt idx="4262">
                  <c:v>04/19/2024 09:47:16.947048769</c:v>
                </c:pt>
                <c:pt idx="4263">
                  <c:v>04/19/2024 09:47:17.963832072</c:v>
                </c:pt>
                <c:pt idx="4264">
                  <c:v>04/19/2024 09:47:18.980607527</c:v>
                </c:pt>
                <c:pt idx="4265">
                  <c:v>04/19/2024 09:47:19.997386102</c:v>
                </c:pt>
                <c:pt idx="4266">
                  <c:v>04/19/2024 09:47:21.014167224</c:v>
                </c:pt>
                <c:pt idx="4267">
                  <c:v>04/19/2024 09:47:22.030946496</c:v>
                </c:pt>
                <c:pt idx="4268">
                  <c:v>04/19/2024 09:47:23.047733496</c:v>
                </c:pt>
                <c:pt idx="4269">
                  <c:v>04/19/2024 09:47:24.064512587</c:v>
                </c:pt>
                <c:pt idx="4270">
                  <c:v>04/19/2024 09:47:25.081296769</c:v>
                </c:pt>
                <c:pt idx="4271">
                  <c:v>04/19/2024 09:47:26.098082254</c:v>
                </c:pt>
                <c:pt idx="4272">
                  <c:v>04/19/2024 09:47:27.114857496</c:v>
                </c:pt>
                <c:pt idx="4273">
                  <c:v>04/19/2024 09:47:28.131638618</c:v>
                </c:pt>
                <c:pt idx="4274">
                  <c:v>04/19/2024 09:47:29.148415890</c:v>
                </c:pt>
                <c:pt idx="4275">
                  <c:v>04/19/2024 09:47:30.165191739</c:v>
                </c:pt>
                <c:pt idx="4276">
                  <c:v>04/19/2024 09:47:31.181976163</c:v>
                </c:pt>
                <c:pt idx="4277">
                  <c:v>04/19/2024 09:47:32.198755193</c:v>
                </c:pt>
                <c:pt idx="4278">
                  <c:v>04/19/2024 09:47:33.215533890</c:v>
                </c:pt>
                <c:pt idx="4279">
                  <c:v>04/19/2024 09:47:34.232307042</c:v>
                </c:pt>
                <c:pt idx="4280">
                  <c:v>04/19/2024 09:47:35.249097041</c:v>
                </c:pt>
                <c:pt idx="4281">
                  <c:v>04/19/2024 09:47:36.265871647</c:v>
                </c:pt>
                <c:pt idx="4282">
                  <c:v>04/19/2024 09:47:37.282653162</c:v>
                </c:pt>
                <c:pt idx="4283">
                  <c:v>04/19/2024 09:47:38.299437768</c:v>
                </c:pt>
                <c:pt idx="4284">
                  <c:v>04/19/2024 09:47:39.316217768</c:v>
                </c:pt>
                <c:pt idx="4285">
                  <c:v>04/19/2024 09:47:40.332995011</c:v>
                </c:pt>
                <c:pt idx="4286">
                  <c:v>04/19/2024 09:47:41.349774284</c:v>
                </c:pt>
                <c:pt idx="4287">
                  <c:v>04/19/2024 09:47:42.366550011</c:v>
                </c:pt>
                <c:pt idx="4288">
                  <c:v>04/19/2024 09:47:43.383331253</c:v>
                </c:pt>
                <c:pt idx="4289">
                  <c:v>04/19/2024 09:47:44.400126465</c:v>
                </c:pt>
                <c:pt idx="4290">
                  <c:v>04/19/2024 09:47:45.416906253</c:v>
                </c:pt>
                <c:pt idx="4291">
                  <c:v>04/19/2024 09:47:46.433687647</c:v>
                </c:pt>
                <c:pt idx="4292">
                  <c:v>04/19/2024 09:47:47.450466799</c:v>
                </c:pt>
                <c:pt idx="4293">
                  <c:v>04/19/2024 09:47:48.467241253</c:v>
                </c:pt>
                <c:pt idx="4294">
                  <c:v>04/19/2024 09:47:49.484020678</c:v>
                </c:pt>
                <c:pt idx="4295">
                  <c:v>04/19/2024 09:47:50.500801890</c:v>
                </c:pt>
                <c:pt idx="4296">
                  <c:v>04/19/2024 09:47:51.517577162</c:v>
                </c:pt>
                <c:pt idx="4297">
                  <c:v>04/19/2024 09:47:52.534360617</c:v>
                </c:pt>
                <c:pt idx="4298">
                  <c:v>04/19/2024 09:47:53.551143465</c:v>
                </c:pt>
                <c:pt idx="4299">
                  <c:v>04/19/2024 09:47:54.567922465</c:v>
                </c:pt>
                <c:pt idx="4300">
                  <c:v>04/19/2024 09:47:55.584696162</c:v>
                </c:pt>
                <c:pt idx="4301">
                  <c:v>04/19/2024 09:47:56.601479647</c:v>
                </c:pt>
                <c:pt idx="4302">
                  <c:v>04/19/2024 09:47:57.618264374</c:v>
                </c:pt>
                <c:pt idx="4303">
                  <c:v>04/19/2024 09:47:58.635037920</c:v>
                </c:pt>
                <c:pt idx="4304">
                  <c:v>04/19/2024 09:47:59.651822132</c:v>
                </c:pt>
                <c:pt idx="4305">
                  <c:v>04/19/2024 09:48:00.668598799</c:v>
                </c:pt>
                <c:pt idx="4306">
                  <c:v>04/19/2024 09:48:01.685376981</c:v>
                </c:pt>
                <c:pt idx="4307">
                  <c:v>04/19/2024 09:48:02.722890223</c:v>
                </c:pt>
                <c:pt idx="4308">
                  <c:v>04/19/2024 09:48:03.739677344</c:v>
                </c:pt>
                <c:pt idx="4309">
                  <c:v>04/19/2024 09:48:04.756455647</c:v>
                </c:pt>
                <c:pt idx="4310">
                  <c:v>04/19/2024 09:48:05.773227132</c:v>
                </c:pt>
                <c:pt idx="4311">
                  <c:v>04/19/2024 09:48:06.790008587</c:v>
                </c:pt>
                <c:pt idx="4312">
                  <c:v>04/19/2024 09:48:07.806787587</c:v>
                </c:pt>
                <c:pt idx="4313">
                  <c:v>04/19/2024 09:48:08.823567981</c:v>
                </c:pt>
                <c:pt idx="4314">
                  <c:v>04/19/2024 09:48:09.840351557</c:v>
                </c:pt>
                <c:pt idx="4315">
                  <c:v>04/19/2024 09:48:10.857128223</c:v>
                </c:pt>
                <c:pt idx="4316">
                  <c:v>04/19/2024 09:48:11.873903284</c:v>
                </c:pt>
                <c:pt idx="4317">
                  <c:v>04/19/2024 09:48:12.890684920</c:v>
                </c:pt>
                <c:pt idx="4318">
                  <c:v>04/19/2024 09:48:13.907460041</c:v>
                </c:pt>
                <c:pt idx="4319">
                  <c:v>04/19/2024 09:48:14.924236647</c:v>
                </c:pt>
                <c:pt idx="4320">
                  <c:v>04/19/2024 09:48:15.941007102</c:v>
                </c:pt>
                <c:pt idx="4321">
                  <c:v>04/19/2024 09:48:16.957782617</c:v>
                </c:pt>
                <c:pt idx="4322">
                  <c:v>04/19/2024 09:48:17.974561526</c:v>
                </c:pt>
                <c:pt idx="4323">
                  <c:v>04/19/2024 09:48:18.991340829</c:v>
                </c:pt>
                <c:pt idx="4324">
                  <c:v>04/19/2024 09:48:20.008118920</c:v>
                </c:pt>
                <c:pt idx="4325">
                  <c:v>04/19/2024 09:48:21.024901799</c:v>
                </c:pt>
                <c:pt idx="4326">
                  <c:v>04/19/2024 09:48:22.041684284</c:v>
                </c:pt>
                <c:pt idx="4327">
                  <c:v>04/19/2024 09:48:23.058471647</c:v>
                </c:pt>
                <c:pt idx="4328">
                  <c:v>04/19/2024 09:48:24.075244526</c:v>
                </c:pt>
                <c:pt idx="4329">
                  <c:v>04/19/2024 09:48:25.092026072</c:v>
                </c:pt>
                <c:pt idx="4330">
                  <c:v>04/19/2024 09:48:26.108807890</c:v>
                </c:pt>
                <c:pt idx="4331">
                  <c:v>04/19/2024 09:48:27.125580041</c:v>
                </c:pt>
                <c:pt idx="4332">
                  <c:v>04/19/2024 09:48:28.142363223</c:v>
                </c:pt>
                <c:pt idx="4333">
                  <c:v>04/19/2024 09:48:29.159139799</c:v>
                </c:pt>
                <c:pt idx="4334">
                  <c:v>04/19/2024 09:48:30.175911314</c:v>
                </c:pt>
                <c:pt idx="4335">
                  <c:v>04/19/2024 09:48:31.192697708</c:v>
                </c:pt>
                <c:pt idx="4336">
                  <c:v>04/19/2024 09:48:32.209477557</c:v>
                </c:pt>
                <c:pt idx="4337">
                  <c:v>04/19/2024 09:48:33.226255829</c:v>
                </c:pt>
                <c:pt idx="4338">
                  <c:v>04/19/2024 09:48:34.243027829</c:v>
                </c:pt>
                <c:pt idx="4339">
                  <c:v>04/19/2024 09:48:35.259803390</c:v>
                </c:pt>
                <c:pt idx="4340">
                  <c:v>04/19/2024 09:48:36.276586390</c:v>
                </c:pt>
                <c:pt idx="4341">
                  <c:v>04/19/2024 09:48:37.293369420</c:v>
                </c:pt>
                <c:pt idx="4342">
                  <c:v>04/19/2024 09:48:38.310152996</c:v>
                </c:pt>
                <c:pt idx="4343">
                  <c:v>04/19/2024 09:48:39.326936693</c:v>
                </c:pt>
                <c:pt idx="4344">
                  <c:v>04/19/2024 09:48:40.343715481</c:v>
                </c:pt>
                <c:pt idx="4345">
                  <c:v>04/19/2024 09:48:41.360499451</c:v>
                </c:pt>
                <c:pt idx="4346">
                  <c:v>04/19/2024 09:48:42.377272784</c:v>
                </c:pt>
                <c:pt idx="4347">
                  <c:v>04/19/2024 09:48:43.394058026</c:v>
                </c:pt>
                <c:pt idx="4348">
                  <c:v>04/19/2024 09:48:44.410840723</c:v>
                </c:pt>
                <c:pt idx="4349">
                  <c:v>04/19/2024 09:48:45.427622360</c:v>
                </c:pt>
                <c:pt idx="4350">
                  <c:v>04/19/2024 09:48:46.444407966</c:v>
                </c:pt>
                <c:pt idx="4351">
                  <c:v>04/19/2024 09:48:47.461181390</c:v>
                </c:pt>
                <c:pt idx="4352">
                  <c:v>04/19/2024 09:48:48.477962117</c:v>
                </c:pt>
                <c:pt idx="4353">
                  <c:v>04/19/2024 09:48:49.494748663</c:v>
                </c:pt>
                <c:pt idx="4354">
                  <c:v>04/19/2024 09:48:50.511521723</c:v>
                </c:pt>
                <c:pt idx="4355">
                  <c:v>04/19/2024 09:48:51.528300996</c:v>
                </c:pt>
                <c:pt idx="4356">
                  <c:v>04/19/2024 09:48:52.545074178</c:v>
                </c:pt>
                <c:pt idx="4357">
                  <c:v>04/19/2024 09:48:53.561855239</c:v>
                </c:pt>
                <c:pt idx="4358">
                  <c:v>04/19/2024 09:48:54.578638299</c:v>
                </c:pt>
                <c:pt idx="4359">
                  <c:v>04/19/2024 09:48:55.595418481</c:v>
                </c:pt>
                <c:pt idx="4360">
                  <c:v>04/19/2024 09:48:56.612198481</c:v>
                </c:pt>
                <c:pt idx="4361">
                  <c:v>04/19/2024 09:48:57.628980451</c:v>
                </c:pt>
                <c:pt idx="4362">
                  <c:v>04/19/2024 09:48:58.645757269</c:v>
                </c:pt>
                <c:pt idx="4363">
                  <c:v>04/19/2024 09:48:59.662536178</c:v>
                </c:pt>
                <c:pt idx="4364">
                  <c:v>04/19/2024 09:49:00.679310754</c:v>
                </c:pt>
                <c:pt idx="4365">
                  <c:v>04/19/2024 09:49:01.696086996</c:v>
                </c:pt>
                <c:pt idx="4366">
                  <c:v>04/19/2024 09:49:02.712867663</c:v>
                </c:pt>
                <c:pt idx="4367">
                  <c:v>04/19/2024 09:49:03.729645360</c:v>
                </c:pt>
                <c:pt idx="4368">
                  <c:v>04/19/2024 09:49:04.746423420</c:v>
                </c:pt>
                <c:pt idx="4369">
                  <c:v>04/19/2024 09:49:05.763199450</c:v>
                </c:pt>
                <c:pt idx="4370">
                  <c:v>04/19/2024 09:49:06.779975875</c:v>
                </c:pt>
                <c:pt idx="4371">
                  <c:v>04/19/2024 09:49:07.796758026</c:v>
                </c:pt>
                <c:pt idx="4372">
                  <c:v>04/19/2024 09:49:08.813542208</c:v>
                </c:pt>
                <c:pt idx="4373">
                  <c:v>04/19/2024 09:49:09.830321875</c:v>
                </c:pt>
                <c:pt idx="4374">
                  <c:v>04/19/2024 09:49:10.847106693</c:v>
                </c:pt>
                <c:pt idx="4375">
                  <c:v>04/19/2024 09:49:11.863887632</c:v>
                </c:pt>
                <c:pt idx="4376">
                  <c:v>04/19/2024 09:49:12.880668026</c:v>
                </c:pt>
                <c:pt idx="4377">
                  <c:v>04/19/2024 09:49:13.897446905</c:v>
                </c:pt>
                <c:pt idx="4378">
                  <c:v>04/19/2024 09:49:14.914228844</c:v>
                </c:pt>
                <c:pt idx="4379">
                  <c:v>04/19/2024 09:49:15.931011693</c:v>
                </c:pt>
                <c:pt idx="4380">
                  <c:v>04/19/2024 09:49:16.947786572</c:v>
                </c:pt>
                <c:pt idx="4381">
                  <c:v>04/19/2024 09:49:17.964570511</c:v>
                </c:pt>
                <c:pt idx="4382">
                  <c:v>04/19/2024 09:49:18.981347208</c:v>
                </c:pt>
                <c:pt idx="4383">
                  <c:v>04/19/2024 09:49:19.998127238</c:v>
                </c:pt>
                <c:pt idx="4384">
                  <c:v>04/19/2024 09:49:21.014911117</c:v>
                </c:pt>
                <c:pt idx="4385">
                  <c:v>04/19/2024 09:49:22.031685753</c:v>
                </c:pt>
                <c:pt idx="4386">
                  <c:v>04/19/2024 09:49:23.048466178</c:v>
                </c:pt>
                <c:pt idx="4387">
                  <c:v>04/19/2024 09:49:24.065250269</c:v>
                </c:pt>
                <c:pt idx="4388">
                  <c:v>04/19/2024 09:49:25.082032026</c:v>
                </c:pt>
                <c:pt idx="4389">
                  <c:v>04/19/2024 09:49:26.098817329</c:v>
                </c:pt>
                <c:pt idx="4390">
                  <c:v>04/19/2024 09:49:27.115594753</c:v>
                </c:pt>
                <c:pt idx="4391">
                  <c:v>04/19/2024 09:49:28.132380935</c:v>
                </c:pt>
                <c:pt idx="4392">
                  <c:v>04/19/2024 09:49:29.149164117</c:v>
                </c:pt>
                <c:pt idx="4393">
                  <c:v>04/19/2024 09:49:30.165941147</c:v>
                </c:pt>
                <c:pt idx="4394">
                  <c:v>04/19/2024 09:49:31.182724905</c:v>
                </c:pt>
                <c:pt idx="4395">
                  <c:v>04/19/2024 09:49:32.199503784</c:v>
                </c:pt>
                <c:pt idx="4396">
                  <c:v>04/19/2024 09:49:33.216282299</c:v>
                </c:pt>
                <c:pt idx="4397">
                  <c:v>04/19/2024 09:49:34.233065481</c:v>
                </c:pt>
                <c:pt idx="4398">
                  <c:v>04/19/2024 09:49:35.249843920</c:v>
                </c:pt>
                <c:pt idx="4399">
                  <c:v>04/19/2024 09:49:36.266624890</c:v>
                </c:pt>
                <c:pt idx="4400">
                  <c:v>04/19/2024 09:49:37.283396375</c:v>
                </c:pt>
                <c:pt idx="4401">
                  <c:v>04/19/2024 09:49:38.300183405</c:v>
                </c:pt>
                <c:pt idx="4402">
                  <c:v>04/19/2024 09:49:39.316967344</c:v>
                </c:pt>
                <c:pt idx="4403">
                  <c:v>04/19/2024 09:49:40.333750102</c:v>
                </c:pt>
                <c:pt idx="4404">
                  <c:v>04/19/2024 09:49:41.350538708</c:v>
                </c:pt>
                <c:pt idx="4405">
                  <c:v>04/19/2024 09:49:42.367315193</c:v>
                </c:pt>
                <c:pt idx="4406">
                  <c:v>04/19/2024 09:49:43.384095193</c:v>
                </c:pt>
                <c:pt idx="4407">
                  <c:v>04/19/2024 09:49:44.400882950</c:v>
                </c:pt>
                <c:pt idx="4408">
                  <c:v>04/19/2024 09:49:45.417657617</c:v>
                </c:pt>
                <c:pt idx="4409">
                  <c:v>04/19/2024 09:49:46.434438041</c:v>
                </c:pt>
                <c:pt idx="4410">
                  <c:v>04/19/2024 09:49:47.451219557</c:v>
                </c:pt>
                <c:pt idx="4411">
                  <c:v>04/19/2024 09:49:48.467997284</c:v>
                </c:pt>
                <c:pt idx="4412">
                  <c:v>04/19/2024 09:49:49.484780163</c:v>
                </c:pt>
                <c:pt idx="4413">
                  <c:v>04/19/2024 09:49:50.501556708</c:v>
                </c:pt>
                <c:pt idx="4414">
                  <c:v>04/19/2024 09:49:51.518329557</c:v>
                </c:pt>
                <c:pt idx="4415">
                  <c:v>04/19/2024 09:49:52.535106526</c:v>
                </c:pt>
                <c:pt idx="4416">
                  <c:v>04/19/2024 09:49:53.551884920</c:v>
                </c:pt>
                <c:pt idx="4417">
                  <c:v>04/19/2024 09:49:54.568666284</c:v>
                </c:pt>
                <c:pt idx="4418">
                  <c:v>04/19/2024 09:49:55.585447375</c:v>
                </c:pt>
                <c:pt idx="4419">
                  <c:v>04/19/2024 09:49:56.602230526</c:v>
                </c:pt>
                <c:pt idx="4420">
                  <c:v>04/19/2024 09:49:57.619011102</c:v>
                </c:pt>
                <c:pt idx="4421">
                  <c:v>04/19/2024 09:49:58.635783678</c:v>
                </c:pt>
                <c:pt idx="4422">
                  <c:v>04/19/2024 09:49:59.652570041</c:v>
                </c:pt>
                <c:pt idx="4423">
                  <c:v>04/19/2024 09:50:00.669342557</c:v>
                </c:pt>
                <c:pt idx="4424">
                  <c:v>04/19/2024 09:50:01.686118193</c:v>
                </c:pt>
                <c:pt idx="4425">
                  <c:v>04/19/2024 09:50:02.702902466</c:v>
                </c:pt>
                <c:pt idx="4426">
                  <c:v>04/19/2024 09:50:03.719675920</c:v>
                </c:pt>
                <c:pt idx="4427">
                  <c:v>04/19/2024 09:50:04.736449314</c:v>
                </c:pt>
                <c:pt idx="4428">
                  <c:v>04/19/2024 09:50:05.753231632</c:v>
                </c:pt>
                <c:pt idx="4429">
                  <c:v>04/19/2024 09:50:06.770009783</c:v>
                </c:pt>
                <c:pt idx="4430">
                  <c:v>04/19/2024 09:50:07.786783511</c:v>
                </c:pt>
                <c:pt idx="4431">
                  <c:v>04/19/2024 09:50:08.803577814</c:v>
                </c:pt>
                <c:pt idx="4432">
                  <c:v>04/19/2024 09:50:09.820363329</c:v>
                </c:pt>
                <c:pt idx="4433">
                  <c:v>04/19/2024 09:50:10.837144905</c:v>
                </c:pt>
                <c:pt idx="4434">
                  <c:v>04/19/2024 09:50:11.853926996</c:v>
                </c:pt>
                <c:pt idx="4435">
                  <c:v>04/19/2024 09:50:12.870708117</c:v>
                </c:pt>
                <c:pt idx="4436">
                  <c:v>04/19/2024 09:50:13.887480359</c:v>
                </c:pt>
                <c:pt idx="4437">
                  <c:v>04/19/2024 09:50:14.904265147</c:v>
                </c:pt>
                <c:pt idx="4438">
                  <c:v>04/19/2024 09:50:15.921046056</c:v>
                </c:pt>
                <c:pt idx="4439">
                  <c:v>04/19/2024 09:50:16.937823389</c:v>
                </c:pt>
                <c:pt idx="4440">
                  <c:v>04/19/2024 09:50:17.954603450</c:v>
                </c:pt>
                <c:pt idx="4441">
                  <c:v>04/19/2024 09:50:18.971380753</c:v>
                </c:pt>
                <c:pt idx="4442">
                  <c:v>04/19/2024 09:50:19.988157844</c:v>
                </c:pt>
                <c:pt idx="4443">
                  <c:v>04/19/2024 09:50:21.004936844</c:v>
                </c:pt>
                <c:pt idx="4444">
                  <c:v>04/19/2024 09:50:22.021714086</c:v>
                </c:pt>
                <c:pt idx="4445">
                  <c:v>04/19/2024 09:50:23.038494511</c:v>
                </c:pt>
                <c:pt idx="4446">
                  <c:v>04/19/2024 09:50:24.055277814</c:v>
                </c:pt>
                <c:pt idx="4447">
                  <c:v>04/19/2024 09:50:25.072061692</c:v>
                </c:pt>
                <c:pt idx="4448">
                  <c:v>04/19/2024 09:50:26.088842359</c:v>
                </c:pt>
                <c:pt idx="4449">
                  <c:v>04/19/2024 09:50:27.105617238</c:v>
                </c:pt>
                <c:pt idx="4450">
                  <c:v>04/19/2024 09:50:28.122398329</c:v>
                </c:pt>
                <c:pt idx="4451">
                  <c:v>04/19/2024 09:50:29.139180480</c:v>
                </c:pt>
                <c:pt idx="4452">
                  <c:v>04/19/2024 09:50:30.155955935</c:v>
                </c:pt>
                <c:pt idx="4453">
                  <c:v>04/19/2024 09:50:31.172737299</c:v>
                </c:pt>
                <c:pt idx="4454">
                  <c:v>04/19/2024 09:50:32.189512935</c:v>
                </c:pt>
                <c:pt idx="4455">
                  <c:v>04/19/2024 09:50:33.206289814</c:v>
                </c:pt>
                <c:pt idx="4456">
                  <c:v>04/19/2024 09:50:34.223071783</c:v>
                </c:pt>
                <c:pt idx="4457">
                  <c:v>04/19/2024 09:50:35.239847466</c:v>
                </c:pt>
                <c:pt idx="4458">
                  <c:v>04/19/2024 09:50:36.256622314</c:v>
                </c:pt>
                <c:pt idx="4459">
                  <c:v>04/19/2024 09:50:37.273393860</c:v>
                </c:pt>
                <c:pt idx="4460">
                  <c:v>04/19/2024 09:50:38.290175314</c:v>
                </c:pt>
                <c:pt idx="4461">
                  <c:v>04/19/2024 09:50:39.306951648</c:v>
                </c:pt>
                <c:pt idx="4462">
                  <c:v>04/19/2024 09:50:40.323736345</c:v>
                </c:pt>
                <c:pt idx="4463">
                  <c:v>04/19/2024 09:50:41.340520102</c:v>
                </c:pt>
                <c:pt idx="4464">
                  <c:v>04/19/2024 09:50:42.357302799</c:v>
                </c:pt>
                <c:pt idx="4465">
                  <c:v>04/19/2024 09:50:43.374084132</c:v>
                </c:pt>
                <c:pt idx="4466">
                  <c:v>04/19/2024 09:50:44.390873193</c:v>
                </c:pt>
                <c:pt idx="4467">
                  <c:v>04/19/2024 09:50:45.407650314</c:v>
                </c:pt>
                <c:pt idx="4468">
                  <c:v>04/19/2024 09:50:46.424433587</c:v>
                </c:pt>
                <c:pt idx="4469">
                  <c:v>04/19/2024 09:50:47.441215678</c:v>
                </c:pt>
                <c:pt idx="4470">
                  <c:v>04/19/2024 09:50:48.457994254</c:v>
                </c:pt>
                <c:pt idx="4471">
                  <c:v>04/19/2024 09:50:49.474773163</c:v>
                </c:pt>
                <c:pt idx="4472">
                  <c:v>04/19/2024 09:50:50.491548951</c:v>
                </c:pt>
                <c:pt idx="4473">
                  <c:v>04/19/2024 09:50:51.508331102</c:v>
                </c:pt>
                <c:pt idx="4474">
                  <c:v>04/19/2024 09:50:52.525102072</c:v>
                </c:pt>
                <c:pt idx="4475">
                  <c:v>04/19/2024 09:50:53.541878436</c:v>
                </c:pt>
                <c:pt idx="4476">
                  <c:v>04/19/2024 09:50:54.558659860</c:v>
                </c:pt>
                <c:pt idx="4477">
                  <c:v>04/19/2024 09:50:55.575440708</c:v>
                </c:pt>
                <c:pt idx="4478">
                  <c:v>04/19/2024 09:50:56.592222072</c:v>
                </c:pt>
                <c:pt idx="4479">
                  <c:v>04/19/2024 09:50:57.609002617</c:v>
                </c:pt>
                <c:pt idx="4480">
                  <c:v>04/19/2024 09:50:58.625776375</c:v>
                </c:pt>
                <c:pt idx="4481">
                  <c:v>04/19/2024 09:50:59.642560829</c:v>
                </c:pt>
                <c:pt idx="4482">
                  <c:v>04/19/2024 09:51:00.659348011</c:v>
                </c:pt>
                <c:pt idx="4483">
                  <c:v>04/19/2024 09:51:01.676125466</c:v>
                </c:pt>
                <c:pt idx="4484">
                  <c:v>04/19/2024 09:51:02.692905739</c:v>
                </c:pt>
                <c:pt idx="4485">
                  <c:v>04/19/2024 09:51:03.709679072</c:v>
                </c:pt>
                <c:pt idx="4486">
                  <c:v>04/19/2024 09:51:04.726452496</c:v>
                </c:pt>
                <c:pt idx="4487">
                  <c:v>04/19/2024 09:51:05.743238314</c:v>
                </c:pt>
                <c:pt idx="4488">
                  <c:v>04/19/2024 09:51:06.760014859</c:v>
                </c:pt>
                <c:pt idx="4489">
                  <c:v>04/19/2024 09:51:07.776791072</c:v>
                </c:pt>
                <c:pt idx="4490">
                  <c:v>04/19/2024 09:51:08.793571587</c:v>
                </c:pt>
                <c:pt idx="4491">
                  <c:v>04/19/2024 09:51:09.810345981</c:v>
                </c:pt>
                <c:pt idx="4492">
                  <c:v>04/19/2024 09:51:10.827129920</c:v>
                </c:pt>
                <c:pt idx="4493">
                  <c:v>04/19/2024 09:51:11.843910041</c:v>
                </c:pt>
                <c:pt idx="4494">
                  <c:v>04/19/2024 09:51:12.860687435</c:v>
                </c:pt>
                <c:pt idx="4495">
                  <c:v>04/19/2024 09:51:13.877461829</c:v>
                </c:pt>
                <c:pt idx="4496">
                  <c:v>04/19/2024 09:51:14.894246102</c:v>
                </c:pt>
                <c:pt idx="4497">
                  <c:v>04/19/2024 09:51:15.911023072</c:v>
                </c:pt>
                <c:pt idx="4498">
                  <c:v>04/19/2024 09:51:16.927799829</c:v>
                </c:pt>
                <c:pt idx="4499">
                  <c:v>04/19/2024 09:51:17.944581314</c:v>
                </c:pt>
                <c:pt idx="4500">
                  <c:v>04/19/2024 09:51:18.961360859</c:v>
                </c:pt>
                <c:pt idx="4501">
                  <c:v>04/19/2024 09:51:19.978136890</c:v>
                </c:pt>
                <c:pt idx="4502">
                  <c:v>04/19/2024 09:51:20.994923253</c:v>
                </c:pt>
                <c:pt idx="4503">
                  <c:v>04/19/2024 09:51:22.011699799</c:v>
                </c:pt>
                <c:pt idx="4504">
                  <c:v>04/19/2024 09:51:23.028481405</c:v>
                </c:pt>
                <c:pt idx="4505">
                  <c:v>04/19/2024 09:51:24.045266465</c:v>
                </c:pt>
                <c:pt idx="4506">
                  <c:v>04/19/2024 09:51:25.062041344</c:v>
                </c:pt>
                <c:pt idx="4507">
                  <c:v>04/19/2024 09:51:26.078833465</c:v>
                </c:pt>
                <c:pt idx="4508">
                  <c:v>04/19/2024 09:51:27.095621253</c:v>
                </c:pt>
                <c:pt idx="4509">
                  <c:v>04/19/2024 09:51:28.112408011</c:v>
                </c:pt>
                <c:pt idx="4510">
                  <c:v>04/19/2024 09:51:29.129193587</c:v>
                </c:pt>
                <c:pt idx="4511">
                  <c:v>04/19/2024 09:51:30.145971526</c:v>
                </c:pt>
                <c:pt idx="4512">
                  <c:v>04/19/2024 09:51:31.162757072</c:v>
                </c:pt>
                <c:pt idx="4513">
                  <c:v>04/19/2024 09:51:32.179531496</c:v>
                </c:pt>
                <c:pt idx="4514">
                  <c:v>04/19/2024 09:51:33.196312375</c:v>
                </c:pt>
                <c:pt idx="4515">
                  <c:v>04/19/2024 09:51:34.213092375</c:v>
                </c:pt>
                <c:pt idx="4516">
                  <c:v>04/19/2024 09:51:35.229866693</c:v>
                </c:pt>
                <c:pt idx="4517">
                  <c:v>04/19/2024 09:51:36.246646027</c:v>
                </c:pt>
                <c:pt idx="4518">
                  <c:v>04/19/2024 09:51:37.263429784</c:v>
                </c:pt>
                <c:pt idx="4519">
                  <c:v>04/19/2024 09:51:38.280205996</c:v>
                </c:pt>
                <c:pt idx="4520">
                  <c:v>04/19/2024 09:51:39.296982330</c:v>
                </c:pt>
                <c:pt idx="4521">
                  <c:v>04/19/2024 09:51:40.313756481</c:v>
                </c:pt>
                <c:pt idx="4522">
                  <c:v>04/19/2024 09:51:41.330544209</c:v>
                </c:pt>
                <c:pt idx="4523">
                  <c:v>04/19/2024 09:51:42.347327815</c:v>
                </c:pt>
                <c:pt idx="4524">
                  <c:v>04/19/2024 09:51:43.364108209</c:v>
                </c:pt>
                <c:pt idx="4525">
                  <c:v>04/19/2024 09:51:44.380885966</c:v>
                </c:pt>
                <c:pt idx="4526">
                  <c:v>04/19/2024 09:51:45.397665875</c:v>
                </c:pt>
                <c:pt idx="4527">
                  <c:v>04/19/2024 09:51:46.414447087</c:v>
                </c:pt>
                <c:pt idx="4528">
                  <c:v>04/19/2024 09:51:47.431230269</c:v>
                </c:pt>
                <c:pt idx="4529">
                  <c:v>04/19/2024 09:51:48.448007936</c:v>
                </c:pt>
                <c:pt idx="4530">
                  <c:v>04/19/2024 09:51:49.464791118</c:v>
                </c:pt>
                <c:pt idx="4531">
                  <c:v>04/19/2024 09:51:50.481567572</c:v>
                </c:pt>
                <c:pt idx="4532">
                  <c:v>04/19/2024 09:51:51.498346421</c:v>
                </c:pt>
                <c:pt idx="4533">
                  <c:v>04/19/2024 09:51:52.515124845</c:v>
                </c:pt>
                <c:pt idx="4534">
                  <c:v>04/19/2024 09:51:53.531896724</c:v>
                </c:pt>
                <c:pt idx="4535">
                  <c:v>04/19/2024 09:51:54.548674299</c:v>
                </c:pt>
                <c:pt idx="4536">
                  <c:v>04/19/2024 09:51:55.565453572</c:v>
                </c:pt>
                <c:pt idx="4537">
                  <c:v>04/19/2024 09:51:56.582237481</c:v>
                </c:pt>
                <c:pt idx="4538">
                  <c:v>04/19/2024 09:51:57.599025390</c:v>
                </c:pt>
                <c:pt idx="4539">
                  <c:v>04/19/2024 09:51:58.615795602</c:v>
                </c:pt>
                <c:pt idx="4540">
                  <c:v>04/19/2024 09:51:59.632578481</c:v>
                </c:pt>
                <c:pt idx="4541">
                  <c:v>04/19/2024 09:52:00.649364724</c:v>
                </c:pt>
                <c:pt idx="4542">
                  <c:v>04/19/2024 09:52:01.666140330</c:v>
                </c:pt>
                <c:pt idx="4543">
                  <c:v>04/19/2024 09:52:02.682922905</c:v>
                </c:pt>
                <c:pt idx="4544">
                  <c:v>04/19/2024 09:52:03.699700754</c:v>
                </c:pt>
                <c:pt idx="4545">
                  <c:v>04/19/2024 09:52:04.716475996</c:v>
                </c:pt>
                <c:pt idx="4546">
                  <c:v>04/19/2024 09:52:05.733258890</c:v>
                </c:pt>
                <c:pt idx="4547">
                  <c:v>04/19/2024 09:52:06.750036739</c:v>
                </c:pt>
                <c:pt idx="4548">
                  <c:v>04/19/2024 09:52:07.766815193</c:v>
                </c:pt>
                <c:pt idx="4549">
                  <c:v>04/19/2024 09:52:08.783584012</c:v>
                </c:pt>
                <c:pt idx="4550">
                  <c:v>04/19/2024 09:52:09.800362769</c:v>
                </c:pt>
                <c:pt idx="4551">
                  <c:v>04/19/2024 09:52:10.817138254</c:v>
                </c:pt>
                <c:pt idx="4552">
                  <c:v>04/19/2024 09:52:11.833917830</c:v>
                </c:pt>
                <c:pt idx="4553">
                  <c:v>04/19/2024 09:52:12.850698406</c:v>
                </c:pt>
                <c:pt idx="4554">
                  <c:v>04/19/2024 09:52:13.867479799</c:v>
                </c:pt>
                <c:pt idx="4555">
                  <c:v>04/19/2024 09:52:14.884259618</c:v>
                </c:pt>
                <c:pt idx="4556">
                  <c:v>04/19/2024 09:52:15.901042042</c:v>
                </c:pt>
                <c:pt idx="4557">
                  <c:v>04/19/2024 09:52:16.917816799</c:v>
                </c:pt>
                <c:pt idx="4558">
                  <c:v>04/19/2024 09:52:17.934596981</c:v>
                </c:pt>
                <c:pt idx="4559">
                  <c:v>04/19/2024 09:52:18.951378981</c:v>
                </c:pt>
                <c:pt idx="4560">
                  <c:v>04/19/2024 09:52:19.968150193</c:v>
                </c:pt>
                <c:pt idx="4561">
                  <c:v>04/19/2024 09:52:20.984930133</c:v>
                </c:pt>
                <c:pt idx="4562">
                  <c:v>04/19/2024 09:52:22.001712254</c:v>
                </c:pt>
                <c:pt idx="4563">
                  <c:v>04/19/2024 09:52:23.018489557</c:v>
                </c:pt>
                <c:pt idx="4564">
                  <c:v>04/19/2024 09:52:24.035268769</c:v>
                </c:pt>
                <c:pt idx="4565">
                  <c:v>04/19/2024 09:52:25.052049466</c:v>
                </c:pt>
                <c:pt idx="4566">
                  <c:v>04/19/2024 09:52:26.068830587</c:v>
                </c:pt>
                <c:pt idx="4567">
                  <c:v>04/19/2024 09:52:27.085618648</c:v>
                </c:pt>
                <c:pt idx="4568">
                  <c:v>04/19/2024 09:52:28.102400133</c:v>
                </c:pt>
                <c:pt idx="4569">
                  <c:v>04/19/2024 09:52:29.119185890</c:v>
                </c:pt>
                <c:pt idx="4570">
                  <c:v>04/19/2024 09:52:30.135957042</c:v>
                </c:pt>
                <c:pt idx="4571">
                  <c:v>04/19/2024 09:52:31.152743284</c:v>
                </c:pt>
                <c:pt idx="4572">
                  <c:v>04/19/2024 09:52:32.169526466</c:v>
                </c:pt>
                <c:pt idx="4573">
                  <c:v>04/19/2024 09:52:33.186301284</c:v>
                </c:pt>
                <c:pt idx="4574">
                  <c:v>04/19/2024 09:52:34.203087193</c:v>
                </c:pt>
                <c:pt idx="4575">
                  <c:v>04/19/2024 09:52:35.219860754</c:v>
                </c:pt>
                <c:pt idx="4576">
                  <c:v>04/19/2024 09:52:36.236638511</c:v>
                </c:pt>
                <c:pt idx="4577">
                  <c:v>04/19/2024 09:52:37.253421935</c:v>
                </c:pt>
                <c:pt idx="4578">
                  <c:v>04/19/2024 09:52:38.270196996</c:v>
                </c:pt>
                <c:pt idx="4579">
                  <c:v>04/19/2024 09:52:39.286972239</c:v>
                </c:pt>
                <c:pt idx="4580">
                  <c:v>04/19/2024 09:52:40.303748875</c:v>
                </c:pt>
                <c:pt idx="4581">
                  <c:v>04/19/2024 09:52:41.320528178</c:v>
                </c:pt>
                <c:pt idx="4582">
                  <c:v>04/19/2024 09:52:42.337312754</c:v>
                </c:pt>
                <c:pt idx="4583">
                  <c:v>04/19/2024 09:52:43.354092814</c:v>
                </c:pt>
                <c:pt idx="4584">
                  <c:v>04/19/2024 09:52:44.370868420</c:v>
                </c:pt>
                <c:pt idx="4585">
                  <c:v>04/19/2024 09:52:45.387640148</c:v>
                </c:pt>
                <c:pt idx="4586">
                  <c:v>04/19/2024 09:52:46.404420511</c:v>
                </c:pt>
                <c:pt idx="4587">
                  <c:v>04/19/2024 09:52:47.421201117</c:v>
                </c:pt>
                <c:pt idx="4588">
                  <c:v>04/19/2024 09:52:48.437979693</c:v>
                </c:pt>
                <c:pt idx="4589">
                  <c:v>04/19/2024 09:52:49.454758481</c:v>
                </c:pt>
                <c:pt idx="4590">
                  <c:v>04/19/2024 09:52:50.471540481</c:v>
                </c:pt>
                <c:pt idx="4591">
                  <c:v>04/19/2024 09:52:51.488319026</c:v>
                </c:pt>
                <c:pt idx="4592">
                  <c:v>04/19/2024 09:52:52.505102026</c:v>
                </c:pt>
                <c:pt idx="4593">
                  <c:v>04/19/2024 09:52:53.521872784</c:v>
                </c:pt>
                <c:pt idx="4594">
                  <c:v>04/19/2024 09:52:54.538649905</c:v>
                </c:pt>
                <c:pt idx="4595">
                  <c:v>04/19/2024 09:52:55.555436996</c:v>
                </c:pt>
                <c:pt idx="4596">
                  <c:v>04/19/2024 09:52:56.572213511</c:v>
                </c:pt>
                <c:pt idx="4597">
                  <c:v>04/19/2024 09:52:57.588990632</c:v>
                </c:pt>
                <c:pt idx="4598">
                  <c:v>04/19/2024 09:52:58.605772905</c:v>
                </c:pt>
                <c:pt idx="4599">
                  <c:v>04/19/2024 09:52:59.622554935</c:v>
                </c:pt>
                <c:pt idx="4600">
                  <c:v>04/19/2024 09:53:00.639335239</c:v>
                </c:pt>
                <c:pt idx="4601">
                  <c:v>04/19/2024 09:53:01.656110693</c:v>
                </c:pt>
                <c:pt idx="4602">
                  <c:v>04/19/2024 09:53:02.672893299</c:v>
                </c:pt>
                <c:pt idx="4603">
                  <c:v>04/19/2024 09:53:03.689668935</c:v>
                </c:pt>
                <c:pt idx="4604">
                  <c:v>04/19/2024 09:53:04.706448693</c:v>
                </c:pt>
                <c:pt idx="4605">
                  <c:v>04/19/2024 09:53:05.723227026</c:v>
                </c:pt>
                <c:pt idx="4606">
                  <c:v>04/19/2024 09:53:06.740002935</c:v>
                </c:pt>
                <c:pt idx="4607">
                  <c:v>04/19/2024 09:53:07.756781542</c:v>
                </c:pt>
                <c:pt idx="4608">
                  <c:v>04/19/2024 09:53:08.773564420</c:v>
                </c:pt>
                <c:pt idx="4609">
                  <c:v>04/19/2024 09:53:09.790338966</c:v>
                </c:pt>
                <c:pt idx="4610">
                  <c:v>04/19/2024 09:53:10.807115602</c:v>
                </c:pt>
                <c:pt idx="4611">
                  <c:v>04/19/2024 09:53:11.823889511</c:v>
                </c:pt>
                <c:pt idx="4612">
                  <c:v>04/19/2024 09:53:12.840664784</c:v>
                </c:pt>
                <c:pt idx="4613">
                  <c:v>04/19/2024 09:53:13.857449057</c:v>
                </c:pt>
                <c:pt idx="4614">
                  <c:v>04/19/2024 09:53:14.874225420</c:v>
                </c:pt>
                <c:pt idx="4615">
                  <c:v>04/19/2024 09:53:15.891005966</c:v>
                </c:pt>
                <c:pt idx="4616">
                  <c:v>04/19/2024 09:53:16.907784693</c:v>
                </c:pt>
                <c:pt idx="4617">
                  <c:v>04/19/2024 09:53:17.924574481</c:v>
                </c:pt>
                <c:pt idx="4618">
                  <c:v>04/19/2024 09:53:18.941355693</c:v>
                </c:pt>
                <c:pt idx="4619">
                  <c:v>04/19/2024 09:53:19.958133693</c:v>
                </c:pt>
                <c:pt idx="4620">
                  <c:v>04/19/2024 09:53:20.974915148</c:v>
                </c:pt>
                <c:pt idx="4621">
                  <c:v>04/19/2024 09:53:21.991688572</c:v>
                </c:pt>
                <c:pt idx="4622">
                  <c:v>04/19/2024 09:53:23.008468420</c:v>
                </c:pt>
                <c:pt idx="4623">
                  <c:v>04/19/2024 09:53:24.025251935</c:v>
                </c:pt>
                <c:pt idx="4624">
                  <c:v>04/19/2024 09:53:25.042023966</c:v>
                </c:pt>
                <c:pt idx="4625">
                  <c:v>04/19/2024 09:53:26.058802117</c:v>
                </c:pt>
                <c:pt idx="4626">
                  <c:v>04/19/2024 09:53:27.075582814</c:v>
                </c:pt>
                <c:pt idx="4627">
                  <c:v>04/19/2024 09:53:28.092357966</c:v>
                </c:pt>
                <c:pt idx="4628">
                  <c:v>04/19/2024 09:53:29.109142178</c:v>
                </c:pt>
                <c:pt idx="4629">
                  <c:v>04/19/2024 09:53:30.125912481</c:v>
                </c:pt>
                <c:pt idx="4630">
                  <c:v>04/19/2024 09:53:31.142693117</c:v>
                </c:pt>
                <c:pt idx="4631">
                  <c:v>04/19/2024 09:53:32.159475329</c:v>
                </c:pt>
                <c:pt idx="4632">
                  <c:v>04/19/2024 09:53:33.176249026</c:v>
                </c:pt>
                <c:pt idx="4633">
                  <c:v>04/19/2024 09:53:34.193030026</c:v>
                </c:pt>
                <c:pt idx="4634">
                  <c:v>04/19/2024 09:53:35.209804890</c:v>
                </c:pt>
                <c:pt idx="4635">
                  <c:v>04/19/2024 09:53:36.226586284</c:v>
                </c:pt>
                <c:pt idx="4636">
                  <c:v>04/19/2024 09:53:37.243372587</c:v>
                </c:pt>
                <c:pt idx="4637">
                  <c:v>04/19/2024 09:53:38.260156375</c:v>
                </c:pt>
                <c:pt idx="4638">
                  <c:v>04/19/2024 09:53:39.276937405</c:v>
                </c:pt>
                <c:pt idx="4639">
                  <c:v>04/19/2024 09:53:40.293723496</c:v>
                </c:pt>
                <c:pt idx="4640">
                  <c:v>04/19/2024 09:53:41.310507829</c:v>
                </c:pt>
                <c:pt idx="4641">
                  <c:v>04/19/2024 09:53:42.327284890</c:v>
                </c:pt>
                <c:pt idx="4642">
                  <c:v>04/19/2024 09:53:43.344062890</c:v>
                </c:pt>
                <c:pt idx="4643">
                  <c:v>04/19/2024 09:53:44.360845223</c:v>
                </c:pt>
                <c:pt idx="4644">
                  <c:v>04/19/2024 09:53:45.377624708</c:v>
                </c:pt>
                <c:pt idx="4645">
                  <c:v>04/19/2024 09:53:46.394409526</c:v>
                </c:pt>
                <c:pt idx="4646">
                  <c:v>04/19/2024 09:53:47.411193345</c:v>
                </c:pt>
                <c:pt idx="4647">
                  <c:v>04/19/2024 09:53:48.427966072</c:v>
                </c:pt>
                <c:pt idx="4648">
                  <c:v>04/19/2024 09:53:49.444751587</c:v>
                </c:pt>
                <c:pt idx="4649">
                  <c:v>04/19/2024 09:53:50.461535254</c:v>
                </c:pt>
                <c:pt idx="4650">
                  <c:v>04/19/2024 09:53:51.478312981</c:v>
                </c:pt>
                <c:pt idx="4651">
                  <c:v>04/19/2024 09:53:52.495100102</c:v>
                </c:pt>
                <c:pt idx="4652">
                  <c:v>04/19/2024 09:53:53.511871951</c:v>
                </c:pt>
                <c:pt idx="4653">
                  <c:v>04/19/2024 09:53:54.528648738</c:v>
                </c:pt>
                <c:pt idx="4654">
                  <c:v>04/19/2024 09:53:55.545428466</c:v>
                </c:pt>
                <c:pt idx="4655">
                  <c:v>04/19/2024 09:53:56.562205587</c:v>
                </c:pt>
                <c:pt idx="4656">
                  <c:v>04/19/2024 09:53:57.578983860</c:v>
                </c:pt>
                <c:pt idx="4657">
                  <c:v>04/19/2024 09:53:58.595765314</c:v>
                </c:pt>
                <c:pt idx="4658">
                  <c:v>04/19/2024 09:53:59.612555587</c:v>
                </c:pt>
                <c:pt idx="4659">
                  <c:v>04/19/2024 09:54:00.629336314</c:v>
                </c:pt>
                <c:pt idx="4660">
                  <c:v>04/19/2024 09:54:01.646112829</c:v>
                </c:pt>
                <c:pt idx="4661">
                  <c:v>04/19/2024 09:54:02.662892920</c:v>
                </c:pt>
                <c:pt idx="4662">
                  <c:v>04/19/2024 09:54:03.679679951</c:v>
                </c:pt>
                <c:pt idx="4663">
                  <c:v>04/19/2024 09:54:04.696458163</c:v>
                </c:pt>
                <c:pt idx="4664">
                  <c:v>04/19/2024 09:54:05.713244845</c:v>
                </c:pt>
                <c:pt idx="4665">
                  <c:v>04/19/2024 09:54:06.730020966</c:v>
                </c:pt>
                <c:pt idx="4666">
                  <c:v>04/19/2024 09:54:07.746798996</c:v>
                </c:pt>
                <c:pt idx="4667">
                  <c:v>04/19/2024 09:54:08.763585148</c:v>
                </c:pt>
                <c:pt idx="4668">
                  <c:v>04/19/2024 09:54:09.780361511</c:v>
                </c:pt>
                <c:pt idx="4669">
                  <c:v>04/19/2024 09:54:10.797140208</c:v>
                </c:pt>
                <c:pt idx="4670">
                  <c:v>04/19/2024 09:54:11.813914420</c:v>
                </c:pt>
                <c:pt idx="4671">
                  <c:v>04/19/2024 09:54:12.830691117</c:v>
                </c:pt>
                <c:pt idx="4672">
                  <c:v>04/19/2024 09:54:13.847470026</c:v>
                </c:pt>
                <c:pt idx="4673">
                  <c:v>04/19/2024 09:54:14.864252057</c:v>
                </c:pt>
                <c:pt idx="4674">
                  <c:v>04/19/2024 09:54:15.881033117</c:v>
                </c:pt>
                <c:pt idx="4675">
                  <c:v>04/19/2024 09:54:16.897815390</c:v>
                </c:pt>
                <c:pt idx="4676">
                  <c:v>04/19/2024 09:54:17.914594814</c:v>
                </c:pt>
                <c:pt idx="4677">
                  <c:v>04/19/2024 09:54:18.931378299</c:v>
                </c:pt>
                <c:pt idx="4678">
                  <c:v>04/19/2024 09:54:19.948153178</c:v>
                </c:pt>
                <c:pt idx="4679">
                  <c:v>04/19/2024 09:54:20.964936390</c:v>
                </c:pt>
                <c:pt idx="4680">
                  <c:v>04/19/2024 09:54:21.981719087</c:v>
                </c:pt>
                <c:pt idx="4681">
                  <c:v>04/19/2024 09:54:22.998499420</c:v>
                </c:pt>
                <c:pt idx="4682">
                  <c:v>04/19/2024 09:54:24.015277935</c:v>
                </c:pt>
                <c:pt idx="4683">
                  <c:v>04/19/2024 09:54:25.032055329</c:v>
                </c:pt>
                <c:pt idx="4684">
                  <c:v>04/19/2024 09:54:26.048837935</c:v>
                </c:pt>
                <c:pt idx="4685">
                  <c:v>04/19/2024 09:54:27.065621117</c:v>
                </c:pt>
                <c:pt idx="4686">
                  <c:v>04/19/2024 09:54:28.082399754</c:v>
                </c:pt>
                <c:pt idx="4687">
                  <c:v>04/19/2024 09:54:29.099184208</c:v>
                </c:pt>
                <c:pt idx="4688">
                  <c:v>04/19/2024 09:54:30.115965329</c:v>
                </c:pt>
                <c:pt idx="4689">
                  <c:v>04/19/2024 09:54:31.132752057</c:v>
                </c:pt>
                <c:pt idx="4690">
                  <c:v>04/19/2024 09:54:32.149538420</c:v>
                </c:pt>
                <c:pt idx="4691">
                  <c:v>04/19/2024 09:54:33.166309632</c:v>
                </c:pt>
                <c:pt idx="4692">
                  <c:v>04/19/2024 09:54:34.183088723</c:v>
                </c:pt>
                <c:pt idx="4693">
                  <c:v>04/19/2024 09:54:35.199873012</c:v>
                </c:pt>
                <c:pt idx="4694">
                  <c:v>04/19/2024 09:54:36.216648224</c:v>
                </c:pt>
                <c:pt idx="4695">
                  <c:v>04/19/2024 09:54:37.233428739</c:v>
                </c:pt>
                <c:pt idx="4696">
                  <c:v>04/19/2024 09:54:38.250203648</c:v>
                </c:pt>
                <c:pt idx="4697">
                  <c:v>04/19/2024 09:54:39.266976890</c:v>
                </c:pt>
                <c:pt idx="4698">
                  <c:v>04/19/2024 09:54:40.283758042</c:v>
                </c:pt>
                <c:pt idx="4699">
                  <c:v>04/19/2024 09:54:41.300539618</c:v>
                </c:pt>
                <c:pt idx="4700">
                  <c:v>04/19/2024 09:54:42.317314012</c:v>
                </c:pt>
                <c:pt idx="4701">
                  <c:v>04/19/2024 09:54:43.334086527</c:v>
                </c:pt>
                <c:pt idx="4702">
                  <c:v>04/19/2024 09:54:44.350867284</c:v>
                </c:pt>
                <c:pt idx="4703">
                  <c:v>04/19/2024 09:54:45.367651921</c:v>
                </c:pt>
                <c:pt idx="4704">
                  <c:v>04/19/2024 09:54:46.384434436</c:v>
                </c:pt>
                <c:pt idx="4705">
                  <c:v>04/19/2024 09:54:47.401218133</c:v>
                </c:pt>
                <c:pt idx="4706">
                  <c:v>04/19/2024 09:54:48.417993406</c:v>
                </c:pt>
                <c:pt idx="4707">
                  <c:v>04/19/2024 09:54:49.434774769</c:v>
                </c:pt>
                <c:pt idx="4708">
                  <c:v>04/19/2024 09:54:50.451558284</c:v>
                </c:pt>
                <c:pt idx="4709">
                  <c:v>04/19/2024 09:54:51.468332436</c:v>
                </c:pt>
                <c:pt idx="4710">
                  <c:v>04/19/2024 09:54:52.485112466</c:v>
                </c:pt>
                <c:pt idx="4711">
                  <c:v>04/19/2024 09:54:53.501895648</c:v>
                </c:pt>
                <c:pt idx="4712">
                  <c:v>04/19/2024 09:54:54.518674133</c:v>
                </c:pt>
                <c:pt idx="4713">
                  <c:v>04/19/2024 09:54:55.535447163</c:v>
                </c:pt>
                <c:pt idx="4714">
                  <c:v>04/19/2024 09:54:56.552219284</c:v>
                </c:pt>
                <c:pt idx="4715">
                  <c:v>04/19/2024 09:54:57.568996254</c:v>
                </c:pt>
                <c:pt idx="4716">
                  <c:v>04/19/2024 09:54:58.585773193</c:v>
                </c:pt>
                <c:pt idx="4717">
                  <c:v>04/19/2024 09:54:59.602553163</c:v>
                </c:pt>
                <c:pt idx="4718">
                  <c:v>04/19/2024 09:55:00.619337193</c:v>
                </c:pt>
                <c:pt idx="4719">
                  <c:v>04/19/2024 09:55:01.636110496</c:v>
                </c:pt>
                <c:pt idx="4720">
                  <c:v>04/19/2024 09:55:02.652891951</c:v>
                </c:pt>
                <c:pt idx="4721">
                  <c:v>04/19/2024 09:55:03.669676739</c:v>
                </c:pt>
                <c:pt idx="4722">
                  <c:v>04/19/2024 09:55:04.686448345</c:v>
                </c:pt>
                <c:pt idx="4723">
                  <c:v>04/19/2024 09:55:05.703233844</c:v>
                </c:pt>
                <c:pt idx="4724">
                  <c:v>04/19/2024 09:55:06.720007784</c:v>
                </c:pt>
                <c:pt idx="4725">
                  <c:v>04/19/2024 09:55:07.736788238</c:v>
                </c:pt>
                <c:pt idx="4726">
                  <c:v>04/19/2024 09:55:08.753571753</c:v>
                </c:pt>
                <c:pt idx="4727">
                  <c:v>04/19/2024 09:55:09.770347269</c:v>
                </c:pt>
                <c:pt idx="4728">
                  <c:v>04/19/2024 09:55:10.787122541</c:v>
                </c:pt>
                <c:pt idx="4729">
                  <c:v>04/19/2024 09:55:11.803904723</c:v>
                </c:pt>
                <c:pt idx="4730">
                  <c:v>04/19/2024 09:55:12.820678329</c:v>
                </c:pt>
                <c:pt idx="4731">
                  <c:v>04/19/2024 09:55:13.837458450</c:v>
                </c:pt>
                <c:pt idx="4732">
                  <c:v>04/19/2024 09:55:14.854234481</c:v>
                </c:pt>
                <c:pt idx="4733">
                  <c:v>04/19/2024 09:55:15.871018541</c:v>
                </c:pt>
                <c:pt idx="4734">
                  <c:v>04/19/2024 09:55:16.887799663</c:v>
                </c:pt>
                <c:pt idx="4735">
                  <c:v>04/19/2024 09:55:17.904578299</c:v>
                </c:pt>
                <c:pt idx="4736">
                  <c:v>04/19/2024 09:55:18.921358723</c:v>
                </c:pt>
                <c:pt idx="4737">
                  <c:v>04/19/2024 09:55:19.938136602</c:v>
                </c:pt>
                <c:pt idx="4738">
                  <c:v>04/19/2024 09:55:20.954918602</c:v>
                </c:pt>
                <c:pt idx="4739">
                  <c:v>04/19/2024 09:55:21.971696663</c:v>
                </c:pt>
                <c:pt idx="4740">
                  <c:v>04/19/2024 09:55:22.988472238</c:v>
                </c:pt>
                <c:pt idx="4741">
                  <c:v>04/19/2024 09:55:24.005255753</c:v>
                </c:pt>
                <c:pt idx="4742">
                  <c:v>04/19/2024 09:55:25.022027238</c:v>
                </c:pt>
                <c:pt idx="4743">
                  <c:v>04/19/2024 09:55:26.038804026</c:v>
                </c:pt>
                <c:pt idx="4744">
                  <c:v>04/19/2024 09:55:27.055589753</c:v>
                </c:pt>
                <c:pt idx="4745">
                  <c:v>04/19/2024 09:55:28.072364753</c:v>
                </c:pt>
                <c:pt idx="4746">
                  <c:v>04/19/2024 09:55:29.089147966</c:v>
                </c:pt>
                <c:pt idx="4747">
                  <c:v>04/19/2024 09:55:30.105930299</c:v>
                </c:pt>
                <c:pt idx="4748">
                  <c:v>04/19/2024 09:55:31.122716360</c:v>
                </c:pt>
                <c:pt idx="4749">
                  <c:v>04/19/2024 09:55:32.139497602</c:v>
                </c:pt>
                <c:pt idx="4750">
                  <c:v>04/19/2024 09:55:33.156273269</c:v>
                </c:pt>
                <c:pt idx="4751">
                  <c:v>04/19/2024 09:55:34.173052056</c:v>
                </c:pt>
                <c:pt idx="4752">
                  <c:v>04/19/2024 09:55:35.189835572</c:v>
                </c:pt>
                <c:pt idx="4753">
                  <c:v>04/19/2024 09:55:36.206615330</c:v>
                </c:pt>
                <c:pt idx="4754">
                  <c:v>04/19/2024 09:55:37.223398512</c:v>
                </c:pt>
                <c:pt idx="4755">
                  <c:v>04/19/2024 09:55:38.240177966</c:v>
                </c:pt>
                <c:pt idx="4756">
                  <c:v>04/19/2024 09:55:39.256955299</c:v>
                </c:pt>
                <c:pt idx="4757">
                  <c:v>04/19/2024 09:55:40.273738936</c:v>
                </c:pt>
                <c:pt idx="4758">
                  <c:v>04/19/2024 09:55:41.290521148</c:v>
                </c:pt>
                <c:pt idx="4759">
                  <c:v>04/19/2024 09:55:42.307296330</c:v>
                </c:pt>
                <c:pt idx="4760">
                  <c:v>04/19/2024 09:55:43.324069269</c:v>
                </c:pt>
                <c:pt idx="4761">
                  <c:v>04/19/2024 09:55:44.340846178</c:v>
                </c:pt>
                <c:pt idx="4762">
                  <c:v>04/19/2024 09:55:45.357625390</c:v>
                </c:pt>
                <c:pt idx="4763">
                  <c:v>04/19/2024 09:55:46.374406845</c:v>
                </c:pt>
                <c:pt idx="4764">
                  <c:v>04/19/2024 09:55:47.391187693</c:v>
                </c:pt>
                <c:pt idx="4765">
                  <c:v>04/19/2024 09:55:48.407973663</c:v>
                </c:pt>
                <c:pt idx="4766">
                  <c:v>04/19/2024 09:55:49.424755663</c:v>
                </c:pt>
                <c:pt idx="4767">
                  <c:v>04/19/2024 09:55:50.441538239</c:v>
                </c:pt>
                <c:pt idx="4768">
                  <c:v>04/19/2024 09:55:51.458315330</c:v>
                </c:pt>
                <c:pt idx="4769">
                  <c:v>04/19/2024 09:55:52.475102724</c:v>
                </c:pt>
                <c:pt idx="4770">
                  <c:v>04/19/2024 09:55:53.491884542</c:v>
                </c:pt>
                <c:pt idx="4771">
                  <c:v>04/19/2024 09:55:54.508662118</c:v>
                </c:pt>
                <c:pt idx="4772">
                  <c:v>04/19/2024 09:55:55.525443724</c:v>
                </c:pt>
                <c:pt idx="4773">
                  <c:v>04/19/2024 09:55:56.542215178</c:v>
                </c:pt>
                <c:pt idx="4774">
                  <c:v>04/19/2024 09:55:57.558991693</c:v>
                </c:pt>
                <c:pt idx="4775">
                  <c:v>04/19/2024 09:55:58.575767057</c:v>
                </c:pt>
                <c:pt idx="4776">
                  <c:v>04/19/2024 09:55:59.592545087</c:v>
                </c:pt>
                <c:pt idx="4777">
                  <c:v>04/19/2024 09:56:00.609322754</c:v>
                </c:pt>
                <c:pt idx="4778">
                  <c:v>04/19/2024 09:56:01.626101481</c:v>
                </c:pt>
                <c:pt idx="4779">
                  <c:v>04/19/2024 09:56:02.642883421</c:v>
                </c:pt>
                <c:pt idx="4780">
                  <c:v>04/19/2024 09:56:03.659666057</c:v>
                </c:pt>
                <c:pt idx="4781">
                  <c:v>04/19/2024 09:56:04.676439996</c:v>
                </c:pt>
                <c:pt idx="4782">
                  <c:v>04/19/2024 09:56:05.693223420</c:v>
                </c:pt>
                <c:pt idx="4783">
                  <c:v>04/19/2024 09:56:06.710012996</c:v>
                </c:pt>
                <c:pt idx="4784">
                  <c:v>04/19/2024 09:56:07.726790875</c:v>
                </c:pt>
                <c:pt idx="4785">
                  <c:v>04/19/2024 09:56:08.743579087</c:v>
                </c:pt>
                <c:pt idx="4786">
                  <c:v>04/19/2024 09:56:09.760351329</c:v>
                </c:pt>
                <c:pt idx="4787">
                  <c:v>04/19/2024 09:56:10.777127481</c:v>
                </c:pt>
                <c:pt idx="4788">
                  <c:v>04/19/2024 09:56:11.793911451</c:v>
                </c:pt>
                <c:pt idx="4789">
                  <c:v>04/19/2024 09:56:12.810687329</c:v>
                </c:pt>
                <c:pt idx="4790">
                  <c:v>04/19/2024 09:56:13.827461542</c:v>
                </c:pt>
                <c:pt idx="4791">
                  <c:v>04/19/2024 09:56:14.844240572</c:v>
                </c:pt>
                <c:pt idx="4792">
                  <c:v>04/19/2024 09:56:15.861014511</c:v>
                </c:pt>
                <c:pt idx="4793">
                  <c:v>04/19/2024 09:56:16.877802208</c:v>
                </c:pt>
                <c:pt idx="4794">
                  <c:v>04/19/2024 09:56:17.894585329</c:v>
                </c:pt>
                <c:pt idx="4795">
                  <c:v>04/19/2024 09:56:18.911364329</c:v>
                </c:pt>
                <c:pt idx="4796">
                  <c:v>04/19/2024 09:56:19.928137451</c:v>
                </c:pt>
                <c:pt idx="4797">
                  <c:v>04/19/2024 09:56:20.944920693</c:v>
                </c:pt>
                <c:pt idx="4798">
                  <c:v>04/19/2024 09:56:21.961702754</c:v>
                </c:pt>
                <c:pt idx="4799">
                  <c:v>04/19/2024 09:56:22.978479269</c:v>
                </c:pt>
                <c:pt idx="4800">
                  <c:v>04/19/2024 09:56:23.995265814</c:v>
                </c:pt>
                <c:pt idx="4801">
                  <c:v>04/19/2024 09:56:25.012049057</c:v>
                </c:pt>
                <c:pt idx="4802">
                  <c:v>04/19/2024 09:56:26.028824239</c:v>
                </c:pt>
                <c:pt idx="4803">
                  <c:v>04/19/2024 09:56:27.045605299</c:v>
                </c:pt>
                <c:pt idx="4804">
                  <c:v>04/19/2024 09:56:28.062379299</c:v>
                </c:pt>
                <c:pt idx="4805">
                  <c:v>04/19/2024 09:56:29.079160845</c:v>
                </c:pt>
                <c:pt idx="4806">
                  <c:v>04/19/2024 09:56:30.095945026</c:v>
                </c:pt>
                <c:pt idx="4807">
                  <c:v>04/19/2024 09:56:31.112724087</c:v>
                </c:pt>
                <c:pt idx="4808">
                  <c:v>04/19/2024 09:56:32.129512814</c:v>
                </c:pt>
                <c:pt idx="4809">
                  <c:v>04/19/2024 09:56:33.146307057</c:v>
                </c:pt>
                <c:pt idx="4810">
                  <c:v>04/19/2024 09:56:34.163088966</c:v>
                </c:pt>
                <c:pt idx="4811">
                  <c:v>04/19/2024 09:56:35.179878784</c:v>
                </c:pt>
                <c:pt idx="4812">
                  <c:v>04/19/2024 09:56:36.196657027</c:v>
                </c:pt>
                <c:pt idx="4813">
                  <c:v>04/19/2024 09:56:37.213452481</c:v>
                </c:pt>
                <c:pt idx="4814">
                  <c:v>04/19/2024 09:56:38.230222724</c:v>
                </c:pt>
                <c:pt idx="4815">
                  <c:v>04/19/2024 09:56:39.247001936</c:v>
                </c:pt>
                <c:pt idx="4816">
                  <c:v>04/19/2024 09:56:40.263780815</c:v>
                </c:pt>
                <c:pt idx="4817">
                  <c:v>04/19/2024 09:56:41.280556633</c:v>
                </c:pt>
                <c:pt idx="4818">
                  <c:v>04/19/2024 09:56:42.297337421</c:v>
                </c:pt>
                <c:pt idx="4819">
                  <c:v>04/19/2024 09:56:43.314117996</c:v>
                </c:pt>
                <c:pt idx="4820">
                  <c:v>04/19/2024 09:56:44.330896239</c:v>
                </c:pt>
                <c:pt idx="4821">
                  <c:v>04/19/2024 09:56:45.347684208</c:v>
                </c:pt>
                <c:pt idx="4822">
                  <c:v>04/19/2024 09:56:46.364457693</c:v>
                </c:pt>
                <c:pt idx="4823">
                  <c:v>04/19/2024 09:56:47.381241996</c:v>
                </c:pt>
                <c:pt idx="4824">
                  <c:v>04/19/2024 09:56:48.398033239</c:v>
                </c:pt>
                <c:pt idx="4825">
                  <c:v>04/19/2024 09:56:49.414813602</c:v>
                </c:pt>
                <c:pt idx="4826">
                  <c:v>04/19/2024 09:56:50.431596966</c:v>
                </c:pt>
                <c:pt idx="4827">
                  <c:v>04/19/2024 09:56:51.448377057</c:v>
                </c:pt>
                <c:pt idx="4828">
                  <c:v>04/19/2024 09:56:52.465158390</c:v>
                </c:pt>
                <c:pt idx="4829">
                  <c:v>04/19/2024 09:56:53.481939148</c:v>
                </c:pt>
                <c:pt idx="4830">
                  <c:v>04/19/2024 09:56:54.498719087</c:v>
                </c:pt>
                <c:pt idx="4831">
                  <c:v>04/19/2024 09:56:55.515502481</c:v>
                </c:pt>
                <c:pt idx="4832">
                  <c:v>04/19/2024 09:56:56.532276633</c:v>
                </c:pt>
                <c:pt idx="4833">
                  <c:v>04/19/2024 09:56:57.549053663</c:v>
                </c:pt>
                <c:pt idx="4834">
                  <c:v>04/19/2024 09:56:58.565825027</c:v>
                </c:pt>
                <c:pt idx="4835">
                  <c:v>04/19/2024 09:56:59.582598087</c:v>
                </c:pt>
                <c:pt idx="4836">
                  <c:v>04/19/2024 09:57:00.599378390</c:v>
                </c:pt>
                <c:pt idx="4837">
                  <c:v>04/19/2024 09:57:01.616158239</c:v>
                </c:pt>
                <c:pt idx="4838">
                  <c:v>04/19/2024 09:57:02.632934481</c:v>
                </c:pt>
                <c:pt idx="4839">
                  <c:v>04/19/2024 09:57:03.649720996</c:v>
                </c:pt>
                <c:pt idx="4840">
                  <c:v>04/19/2024 09:57:04.666497087</c:v>
                </c:pt>
                <c:pt idx="4841">
                  <c:v>04/19/2024 09:57:05.683279890</c:v>
                </c:pt>
                <c:pt idx="4842">
                  <c:v>04/19/2024 09:57:06.700065344</c:v>
                </c:pt>
                <c:pt idx="4843">
                  <c:v>04/19/2024 09:57:07.716839223</c:v>
                </c:pt>
                <c:pt idx="4844">
                  <c:v>04/19/2024 09:57:08.733621193</c:v>
                </c:pt>
                <c:pt idx="4845">
                  <c:v>04/19/2024 09:57:09.750399344</c:v>
                </c:pt>
                <c:pt idx="4846">
                  <c:v>04/19/2024 09:57:10.767174132</c:v>
                </c:pt>
                <c:pt idx="4847">
                  <c:v>04/19/2024 09:57:11.783957193</c:v>
                </c:pt>
                <c:pt idx="4848">
                  <c:v>04/19/2024 09:57:12.800732041</c:v>
                </c:pt>
                <c:pt idx="4849">
                  <c:v>04/19/2024 09:57:13.817505860</c:v>
                </c:pt>
                <c:pt idx="4850">
                  <c:v>04/19/2024 09:57:14.834276405</c:v>
                </c:pt>
                <c:pt idx="4851">
                  <c:v>04/19/2024 09:57:15.851052435</c:v>
                </c:pt>
                <c:pt idx="4852">
                  <c:v>04/19/2024 09:57:16.867831587</c:v>
                </c:pt>
                <c:pt idx="4853">
                  <c:v>04/19/2024 09:57:17.884608496</c:v>
                </c:pt>
                <c:pt idx="4854">
                  <c:v>04/19/2024 09:57:18.901395405</c:v>
                </c:pt>
                <c:pt idx="4855">
                  <c:v>04/19/2024 09:57:19.918178890</c:v>
                </c:pt>
                <c:pt idx="4856">
                  <c:v>04/19/2024 09:57:20.934956405</c:v>
                </c:pt>
                <c:pt idx="4857">
                  <c:v>04/19/2024 09:57:21.951736223</c:v>
                </c:pt>
                <c:pt idx="4858">
                  <c:v>04/19/2024 09:57:22.968511314</c:v>
                </c:pt>
                <c:pt idx="4859">
                  <c:v>04/19/2024 09:57:23.985290557</c:v>
                </c:pt>
                <c:pt idx="4860">
                  <c:v>04/19/2024 09:57:25.002075799</c:v>
                </c:pt>
                <c:pt idx="4861">
                  <c:v>04/19/2024 09:57:26.018854647</c:v>
                </c:pt>
                <c:pt idx="4862">
                  <c:v>04/19/2024 09:57:27.035636769</c:v>
                </c:pt>
                <c:pt idx="4863">
                  <c:v>04/19/2024 09:57:28.052410041</c:v>
                </c:pt>
                <c:pt idx="4864">
                  <c:v>04/19/2024 09:57:29.069187799</c:v>
                </c:pt>
                <c:pt idx="4865">
                  <c:v>04/19/2024 09:57:30.085972375</c:v>
                </c:pt>
                <c:pt idx="4866">
                  <c:v>04/19/2024 09:57:31.102749466</c:v>
                </c:pt>
                <c:pt idx="4867">
                  <c:v>04/19/2024 09:57:32.119539284</c:v>
                </c:pt>
                <c:pt idx="4868">
                  <c:v>04/19/2024 09:57:33.136316254</c:v>
                </c:pt>
                <c:pt idx="4869">
                  <c:v>04/19/2024 09:57:34.153099557</c:v>
                </c:pt>
                <c:pt idx="4870">
                  <c:v>04/19/2024 09:57:35.169883663</c:v>
                </c:pt>
                <c:pt idx="4871">
                  <c:v>04/19/2024 09:57:36.186659572</c:v>
                </c:pt>
                <c:pt idx="4872">
                  <c:v>04/19/2024 09:57:37.203441542</c:v>
                </c:pt>
                <c:pt idx="4873">
                  <c:v>04/19/2024 09:57:38.220225845</c:v>
                </c:pt>
                <c:pt idx="4874">
                  <c:v>04/19/2024 09:57:39.237004421</c:v>
                </c:pt>
                <c:pt idx="4875">
                  <c:v>04/19/2024 09:57:40.253791148</c:v>
                </c:pt>
                <c:pt idx="4876">
                  <c:v>04/19/2024 09:57:41.270565087</c:v>
                </c:pt>
                <c:pt idx="4877">
                  <c:v>04/19/2024 09:57:42.287340906</c:v>
                </c:pt>
                <c:pt idx="4878">
                  <c:v>04/19/2024 09:57:43.304128845</c:v>
                </c:pt>
                <c:pt idx="4879">
                  <c:v>04/19/2024 09:57:44.320905360</c:v>
                </c:pt>
                <c:pt idx="4880">
                  <c:v>04/19/2024 09:57:45.337680390</c:v>
                </c:pt>
                <c:pt idx="4881">
                  <c:v>04/19/2024 09:57:46.354452512</c:v>
                </c:pt>
                <c:pt idx="4882">
                  <c:v>04/19/2024 09:57:47.371229239</c:v>
                </c:pt>
                <c:pt idx="4883">
                  <c:v>04/19/2024 09:57:48.388006057</c:v>
                </c:pt>
                <c:pt idx="4884">
                  <c:v>04/19/2024 09:57:49.404789421</c:v>
                </c:pt>
                <c:pt idx="4885">
                  <c:v>04/19/2024 09:57:50.421570663</c:v>
                </c:pt>
                <c:pt idx="4886">
                  <c:v>04/19/2024 09:57:51.438342633</c:v>
                </c:pt>
                <c:pt idx="4887">
                  <c:v>04/19/2024 09:57:52.455126663</c:v>
                </c:pt>
                <c:pt idx="4888">
                  <c:v>04/19/2024 09:57:53.471907087</c:v>
                </c:pt>
                <c:pt idx="4889">
                  <c:v>04/19/2024 09:57:54.488686148</c:v>
                </c:pt>
                <c:pt idx="4890">
                  <c:v>04/19/2024 09:57:55.505466815</c:v>
                </c:pt>
                <c:pt idx="4891">
                  <c:v>04/19/2024 09:57:56.522246966</c:v>
                </c:pt>
                <c:pt idx="4892">
                  <c:v>04/19/2024 09:57:57.539018572</c:v>
                </c:pt>
                <c:pt idx="4893">
                  <c:v>04/19/2024 09:57:58.555796724</c:v>
                </c:pt>
                <c:pt idx="4894">
                  <c:v>04/19/2024 09:57:59.572565906</c:v>
                </c:pt>
                <c:pt idx="4895">
                  <c:v>04/19/2024 09:58:00.589344996</c:v>
                </c:pt>
                <c:pt idx="4896">
                  <c:v>04/19/2024 09:58:01.606122875</c:v>
                </c:pt>
                <c:pt idx="4897">
                  <c:v>04/19/2024 09:58:02.622902239</c:v>
                </c:pt>
                <c:pt idx="4898">
                  <c:v>04/19/2024 09:58:03.639681966</c:v>
                </c:pt>
                <c:pt idx="4899">
                  <c:v>04/19/2024 09:58:04.656456542</c:v>
                </c:pt>
                <c:pt idx="4900">
                  <c:v>04/19/2024 09:58:05.673238920</c:v>
                </c:pt>
                <c:pt idx="4901">
                  <c:v>04/19/2024 09:58:06.690025162</c:v>
                </c:pt>
                <c:pt idx="4902">
                  <c:v>04/19/2024 09:58:07.706801132</c:v>
                </c:pt>
                <c:pt idx="4903">
                  <c:v>04/19/2024 09:58:08.723582011</c:v>
                </c:pt>
                <c:pt idx="4904">
                  <c:v>04/19/2024 09:58:09.740366768</c:v>
                </c:pt>
                <c:pt idx="4905">
                  <c:v>04/19/2024 09:58:10.757143859</c:v>
                </c:pt>
                <c:pt idx="4906">
                  <c:v>04/19/2024 09:58:11.773927344</c:v>
                </c:pt>
                <c:pt idx="4907">
                  <c:v>04/19/2024 09:58:12.790700647</c:v>
                </c:pt>
                <c:pt idx="4908">
                  <c:v>04/19/2024 09:58:13.807480556</c:v>
                </c:pt>
                <c:pt idx="4909">
                  <c:v>04/19/2024 09:58:14.824265586</c:v>
                </c:pt>
                <c:pt idx="4910">
                  <c:v>04/19/2024 09:58:15.841039132</c:v>
                </c:pt>
                <c:pt idx="4911">
                  <c:v>04/19/2024 09:58:16.857822344</c:v>
                </c:pt>
                <c:pt idx="4912">
                  <c:v>04/19/2024 09:58:17.874595556</c:v>
                </c:pt>
                <c:pt idx="4913">
                  <c:v>04/19/2024 09:58:18.891368617</c:v>
                </c:pt>
                <c:pt idx="4914">
                  <c:v>04/19/2024 09:58:19.908152102</c:v>
                </c:pt>
                <c:pt idx="4915">
                  <c:v>04/19/2024 09:58:20.924933647</c:v>
                </c:pt>
                <c:pt idx="4916">
                  <c:v>04/19/2024 09:58:21.941714011</c:v>
                </c:pt>
                <c:pt idx="4917">
                  <c:v>04/19/2024 09:58:22.958484738</c:v>
                </c:pt>
                <c:pt idx="4918">
                  <c:v>04/19/2024 09:58:23.975264859</c:v>
                </c:pt>
                <c:pt idx="4919">
                  <c:v>04/19/2024 09:58:24.992048344</c:v>
                </c:pt>
                <c:pt idx="4920">
                  <c:v>04/19/2024 09:58:26.008828041</c:v>
                </c:pt>
                <c:pt idx="4921">
                  <c:v>04/19/2024 09:58:27.025608556</c:v>
                </c:pt>
                <c:pt idx="4922">
                  <c:v>04/19/2024 09:58:28.042388011</c:v>
                </c:pt>
                <c:pt idx="4923">
                  <c:v>04/19/2024 09:58:29.059170677</c:v>
                </c:pt>
                <c:pt idx="4924">
                  <c:v>04/19/2024 09:58:30.075951102</c:v>
                </c:pt>
                <c:pt idx="4925">
                  <c:v>04/19/2024 09:58:31.092728102</c:v>
                </c:pt>
                <c:pt idx="4926">
                  <c:v>04/19/2024 09:58:32.109509344</c:v>
                </c:pt>
                <c:pt idx="4927">
                  <c:v>04/19/2024 09:58:33.126287647</c:v>
                </c:pt>
                <c:pt idx="4928">
                  <c:v>04/19/2024 09:58:34.143066465</c:v>
                </c:pt>
                <c:pt idx="4929">
                  <c:v>04/19/2024 09:58:35.159857148</c:v>
                </c:pt>
                <c:pt idx="4930">
                  <c:v>04/19/2024 09:58:36.176639633</c:v>
                </c:pt>
                <c:pt idx="4931">
                  <c:v>04/19/2024 09:58:37.193423087</c:v>
                </c:pt>
                <c:pt idx="4932">
                  <c:v>04/19/2024 09:58:38.210204602</c:v>
                </c:pt>
                <c:pt idx="4933">
                  <c:v>04/19/2024 09:58:39.226991026</c:v>
                </c:pt>
                <c:pt idx="4934">
                  <c:v>04/19/2024 09:58:40.243783117</c:v>
                </c:pt>
                <c:pt idx="4935">
                  <c:v>04/19/2024 09:58:41.260557451</c:v>
                </c:pt>
                <c:pt idx="4936">
                  <c:v>04/19/2024 09:58:42.277340239</c:v>
                </c:pt>
                <c:pt idx="4937">
                  <c:v>04/19/2024 09:58:43.294125178</c:v>
                </c:pt>
                <c:pt idx="4938">
                  <c:v>04/19/2024 09:58:44.310899633</c:v>
                </c:pt>
                <c:pt idx="4939">
                  <c:v>04/19/2024 09:58:45.327682905</c:v>
                </c:pt>
                <c:pt idx="4940">
                  <c:v>04/19/2024 09:58:46.344469329</c:v>
                </c:pt>
                <c:pt idx="4941">
                  <c:v>04/19/2024 09:58:47.361245723</c:v>
                </c:pt>
                <c:pt idx="4942">
                  <c:v>04/19/2024 09:58:48.378028208</c:v>
                </c:pt>
                <c:pt idx="4943">
                  <c:v>04/19/2024 09:58:49.394808693</c:v>
                </c:pt>
                <c:pt idx="4944">
                  <c:v>04/19/2024 09:58:50.411591723</c:v>
                </c:pt>
                <c:pt idx="4945">
                  <c:v>04/19/2024 09:58:51.428379966</c:v>
                </c:pt>
                <c:pt idx="4946">
                  <c:v>04/19/2024 09:58:52.445163723</c:v>
                </c:pt>
                <c:pt idx="4947">
                  <c:v>04/19/2024 09:58:53.461948602</c:v>
                </c:pt>
                <c:pt idx="4948">
                  <c:v>04/19/2024 09:58:54.478721723</c:v>
                </c:pt>
                <c:pt idx="4949">
                  <c:v>04/19/2024 09:58:55.495505208</c:v>
                </c:pt>
                <c:pt idx="4950">
                  <c:v>04/19/2024 09:58:56.512284814</c:v>
                </c:pt>
                <c:pt idx="4951">
                  <c:v>04/19/2024 09:58:57.529066117</c:v>
                </c:pt>
                <c:pt idx="4952">
                  <c:v>04/19/2024 09:58:58.545842420</c:v>
                </c:pt>
                <c:pt idx="4953">
                  <c:v>04/19/2024 09:58:59.562616390</c:v>
                </c:pt>
                <c:pt idx="4954">
                  <c:v>04/19/2024 09:59:00.579390875</c:v>
                </c:pt>
                <c:pt idx="4955">
                  <c:v>04/19/2024 09:59:01.596174966</c:v>
                </c:pt>
                <c:pt idx="4956">
                  <c:v>04/19/2024 09:59:02.612956178</c:v>
                </c:pt>
                <c:pt idx="4957">
                  <c:v>04/19/2024 09:59:03.629737026</c:v>
                </c:pt>
                <c:pt idx="4958">
                  <c:v>04/19/2024 09:59:04.646518754</c:v>
                </c:pt>
                <c:pt idx="4959">
                  <c:v>04/19/2024 09:59:05.663300905</c:v>
                </c:pt>
                <c:pt idx="4960">
                  <c:v>04/19/2024 09:59:06.680086571</c:v>
                </c:pt>
                <c:pt idx="4961">
                  <c:v>04/19/2024 09:59:07.696872359</c:v>
                </c:pt>
                <c:pt idx="4962">
                  <c:v>04/19/2024 09:59:08.713656874</c:v>
                </c:pt>
                <c:pt idx="4963">
                  <c:v>04/19/2024 09:59:09.730443783</c:v>
                </c:pt>
                <c:pt idx="4964">
                  <c:v>04/19/2024 09:59:10.747228783</c:v>
                </c:pt>
                <c:pt idx="4965">
                  <c:v>04/19/2024 09:59:11.764010208</c:v>
                </c:pt>
                <c:pt idx="4966">
                  <c:v>04/19/2024 09:59:12.780780935</c:v>
                </c:pt>
                <c:pt idx="4967">
                  <c:v>04/19/2024 09:59:13.797564662</c:v>
                </c:pt>
                <c:pt idx="4968">
                  <c:v>04/19/2024 09:59:14.814346299</c:v>
                </c:pt>
                <c:pt idx="4969">
                  <c:v>04/19/2024 09:59:15.831123541</c:v>
                </c:pt>
                <c:pt idx="4970">
                  <c:v>04/19/2024 09:59:16.847904996</c:v>
                </c:pt>
                <c:pt idx="4971">
                  <c:v>04/19/2024 09:59:17.864677753</c:v>
                </c:pt>
                <c:pt idx="4972">
                  <c:v>04/19/2024 09:59:18.881467177</c:v>
                </c:pt>
                <c:pt idx="4973">
                  <c:v>04/19/2024 09:59:19.898252390</c:v>
                </c:pt>
                <c:pt idx="4974">
                  <c:v>04/19/2024 09:59:20.915033844</c:v>
                </c:pt>
                <c:pt idx="4975">
                  <c:v>04/19/2024 09:59:21.931819329</c:v>
                </c:pt>
                <c:pt idx="4976">
                  <c:v>04/19/2024 09:59:22.948603511</c:v>
                </c:pt>
                <c:pt idx="4977">
                  <c:v>04/19/2024 09:59:23.965382359</c:v>
                </c:pt>
                <c:pt idx="4978">
                  <c:v>04/19/2024 09:59:24.982161086</c:v>
                </c:pt>
                <c:pt idx="4979">
                  <c:v>04/19/2024 09:59:25.998943723</c:v>
                </c:pt>
                <c:pt idx="4980">
                  <c:v>04/19/2024 09:59:27.015725329</c:v>
                </c:pt>
                <c:pt idx="4981">
                  <c:v>04/19/2024 09:59:28.032508238</c:v>
                </c:pt>
                <c:pt idx="4982">
                  <c:v>04/19/2024 09:59:29.049290541</c:v>
                </c:pt>
                <c:pt idx="4983">
                  <c:v>04/19/2024 09:59:30.066073086</c:v>
                </c:pt>
                <c:pt idx="4984">
                  <c:v>04/19/2024 09:59:31.082848268</c:v>
                </c:pt>
                <c:pt idx="4985">
                  <c:v>04/19/2024 09:59:32.099633390</c:v>
                </c:pt>
                <c:pt idx="4986">
                  <c:v>04/19/2024 09:59:33.116413723</c:v>
                </c:pt>
                <c:pt idx="4987">
                  <c:v>04/19/2024 09:59:34.133194056</c:v>
                </c:pt>
                <c:pt idx="4988">
                  <c:v>04/19/2024 09:59:35.149976193</c:v>
                </c:pt>
                <c:pt idx="4989">
                  <c:v>04/19/2024 09:59:36.166759921</c:v>
                </c:pt>
                <c:pt idx="4990">
                  <c:v>04/19/2024 09:59:37.183539315</c:v>
                </c:pt>
                <c:pt idx="4991">
                  <c:v>04/19/2024 09:59:38.200326163</c:v>
                </c:pt>
                <c:pt idx="4992">
                  <c:v>04/19/2024 09:59:39.217112830</c:v>
                </c:pt>
                <c:pt idx="4993">
                  <c:v>04/19/2024 09:59:40.233899981</c:v>
                </c:pt>
                <c:pt idx="4994">
                  <c:v>04/19/2024 09:59:41.250682830</c:v>
                </c:pt>
                <c:pt idx="4995">
                  <c:v>04/19/2024 09:59:42.267469466</c:v>
                </c:pt>
                <c:pt idx="4996">
                  <c:v>04/19/2024 09:59:43.284257739</c:v>
                </c:pt>
                <c:pt idx="4997">
                  <c:v>04/19/2024 09:59:44.301038103</c:v>
                </c:pt>
                <c:pt idx="4998">
                  <c:v>04/19/2024 09:59:45.317820072</c:v>
                </c:pt>
                <c:pt idx="4999">
                  <c:v>04/19/2024 09:59:46.334603254</c:v>
                </c:pt>
                <c:pt idx="5000">
                  <c:v>04/19/2024 09:59:47.351379951</c:v>
                </c:pt>
                <c:pt idx="5001">
                  <c:v>04/19/2024 09:59:48.368162557</c:v>
                </c:pt>
                <c:pt idx="5002">
                  <c:v>04/19/2024 09:59:49.384940527</c:v>
                </c:pt>
                <c:pt idx="5003">
                  <c:v>04/19/2024 09:59:50.401718800</c:v>
                </c:pt>
                <c:pt idx="5004">
                  <c:v>04/19/2024 09:59:51.418506709</c:v>
                </c:pt>
                <c:pt idx="5005">
                  <c:v>04/19/2024 09:59:52.435290133</c:v>
                </c:pt>
                <c:pt idx="5006">
                  <c:v>04/19/2024 09:59:53.452074800</c:v>
                </c:pt>
                <c:pt idx="5007">
                  <c:v>04/19/2024 09:59:54.468849860</c:v>
                </c:pt>
                <c:pt idx="5008">
                  <c:v>04/19/2024 09:59:55.485630951</c:v>
                </c:pt>
                <c:pt idx="5009">
                  <c:v>04/19/2024 09:59:56.502413254</c:v>
                </c:pt>
                <c:pt idx="5010">
                  <c:v>04/19/2024 09:59:57.519189981</c:v>
                </c:pt>
                <c:pt idx="5011">
                  <c:v>04/19/2024 09:59:58.535973981</c:v>
                </c:pt>
                <c:pt idx="5012">
                  <c:v>04/19/2024 09:59:59.552748678</c:v>
                </c:pt>
                <c:pt idx="5013">
                  <c:v>04/19/2024 10:00:00.569526496</c:v>
                </c:pt>
                <c:pt idx="5014">
                  <c:v>04/19/2024 10:00:01.586301406</c:v>
                </c:pt>
                <c:pt idx="5015">
                  <c:v>04/19/2024 10:00:02.603078224</c:v>
                </c:pt>
                <c:pt idx="5016">
                  <c:v>04/19/2024 10:00:03.619857648</c:v>
                </c:pt>
                <c:pt idx="5017">
                  <c:v>04/19/2024 10:00:04.636637860</c:v>
                </c:pt>
                <c:pt idx="5018">
                  <c:v>04/19/2024 10:00:05.653428132</c:v>
                </c:pt>
                <c:pt idx="5019">
                  <c:v>04/19/2024 10:00:06.670214283</c:v>
                </c:pt>
                <c:pt idx="5020">
                  <c:v>04/19/2024 10:00:07.686995768</c:v>
                </c:pt>
                <c:pt idx="5021">
                  <c:v>04/19/2024 10:00:08.703778708</c:v>
                </c:pt>
                <c:pt idx="5022">
                  <c:v>04/19/2024 10:00:09.720564283</c:v>
                </c:pt>
                <c:pt idx="5023">
                  <c:v>04/19/2024 10:00:10.737342556</c:v>
                </c:pt>
                <c:pt idx="5024">
                  <c:v>04/19/2024 10:00:11.754127405</c:v>
                </c:pt>
                <c:pt idx="5025">
                  <c:v>04/19/2024 10:00:12.770900647</c:v>
                </c:pt>
                <c:pt idx="5026">
                  <c:v>04/19/2024 10:00:13.787683011</c:v>
                </c:pt>
                <c:pt idx="5027">
                  <c:v>04/19/2024 10:00:14.804466344</c:v>
                </c:pt>
                <c:pt idx="5028">
                  <c:v>04/19/2024 10:00:15.821244435</c:v>
                </c:pt>
                <c:pt idx="5029">
                  <c:v>04/19/2024 10:00:16.838029556</c:v>
                </c:pt>
                <c:pt idx="5030">
                  <c:v>04/19/2024 10:00:17.854814071</c:v>
                </c:pt>
                <c:pt idx="5031">
                  <c:v>04/19/2024 10:00:18.871593859</c:v>
                </c:pt>
                <c:pt idx="5032">
                  <c:v>04/19/2024 10:00:19.888376768</c:v>
                </c:pt>
                <c:pt idx="5033">
                  <c:v>04/19/2024 10:00:20.905158405</c:v>
                </c:pt>
                <c:pt idx="5034">
                  <c:v>04/19/2024 10:00:21.921938738</c:v>
                </c:pt>
                <c:pt idx="5035">
                  <c:v>04/19/2024 10:00:22.938721496</c:v>
                </c:pt>
                <c:pt idx="5036">
                  <c:v>04/19/2024 10:00:23.955500647</c:v>
                </c:pt>
                <c:pt idx="5037">
                  <c:v>04/19/2024 10:00:24.972285011</c:v>
                </c:pt>
                <c:pt idx="5038">
                  <c:v>04/19/2024 10:00:25.989059647</c:v>
                </c:pt>
                <c:pt idx="5039">
                  <c:v>04/19/2024 10:00:27.005840223</c:v>
                </c:pt>
                <c:pt idx="5040">
                  <c:v>04/19/2024 10:00:28.022625889</c:v>
                </c:pt>
                <c:pt idx="5041">
                  <c:v>04/19/2024 10:00:29.039408496</c:v>
                </c:pt>
                <c:pt idx="5042">
                  <c:v>04/19/2024 10:00:30.056191193</c:v>
                </c:pt>
                <c:pt idx="5043">
                  <c:v>04/19/2024 10:00:31.072964920</c:v>
                </c:pt>
                <c:pt idx="5044">
                  <c:v>04/19/2024 10:00:32.089743859</c:v>
                </c:pt>
                <c:pt idx="5045">
                  <c:v>04/19/2024 10:00:33.106525465</c:v>
                </c:pt>
                <c:pt idx="5046">
                  <c:v>04/19/2024 10:00:34.123302496</c:v>
                </c:pt>
                <c:pt idx="5047">
                  <c:v>04/19/2024 10:00:35.140082753</c:v>
                </c:pt>
                <c:pt idx="5048">
                  <c:v>04/19/2024 10:00:36.156864511</c:v>
                </c:pt>
                <c:pt idx="5049">
                  <c:v>04/19/2024 10:00:37.173649844</c:v>
                </c:pt>
                <c:pt idx="5050">
                  <c:v>04/19/2024 10:00:38.190429480</c:v>
                </c:pt>
                <c:pt idx="5051">
                  <c:v>04/19/2024 10:00:39.207214996</c:v>
                </c:pt>
                <c:pt idx="5052">
                  <c:v>04/19/2024 10:00:40.223998238</c:v>
                </c:pt>
                <c:pt idx="5053">
                  <c:v>04/19/2024 10:00:41.240778996</c:v>
                </c:pt>
                <c:pt idx="5054">
                  <c:v>04/19/2024 10:00:42.257559238</c:v>
                </c:pt>
                <c:pt idx="5055">
                  <c:v>04/19/2024 10:00:43.274341329</c:v>
                </c:pt>
                <c:pt idx="5056">
                  <c:v>04/19/2024 10:00:44.291117783</c:v>
                </c:pt>
                <c:pt idx="5057">
                  <c:v>04/19/2024 10:00:45.307902783</c:v>
                </c:pt>
                <c:pt idx="5058">
                  <c:v>04/19/2024 10:00:46.324682753</c:v>
                </c:pt>
                <c:pt idx="5059">
                  <c:v>04/19/2024 10:00:47.341461693</c:v>
                </c:pt>
                <c:pt idx="5060">
                  <c:v>04/19/2024 10:00:48.358248844</c:v>
                </c:pt>
                <c:pt idx="5061">
                  <c:v>04/19/2024 10:00:49.375019208</c:v>
                </c:pt>
                <c:pt idx="5062">
                  <c:v>04/19/2024 10:00:50.391798874</c:v>
                </c:pt>
                <c:pt idx="5063">
                  <c:v>04/19/2024 10:00:51.408584632</c:v>
                </c:pt>
                <c:pt idx="5064">
                  <c:v>04/19/2024 10:00:52.425364511</c:v>
                </c:pt>
                <c:pt idx="5065">
                  <c:v>04/19/2024 10:00:53.442150329</c:v>
                </c:pt>
                <c:pt idx="5066">
                  <c:v>04/19/2024 10:00:54.458935208</c:v>
                </c:pt>
                <c:pt idx="5067">
                  <c:v>04/19/2024 10:00:55.475717723</c:v>
                </c:pt>
                <c:pt idx="5068">
                  <c:v>04/19/2024 10:00:56.492501602</c:v>
                </c:pt>
                <c:pt idx="5069">
                  <c:v>04/19/2024 10:00:57.509283662</c:v>
                </c:pt>
                <c:pt idx="5070">
                  <c:v>04/19/2024 10:00:58.526066723</c:v>
                </c:pt>
                <c:pt idx="5071">
                  <c:v>04/19/2024 10:00:59.542847177</c:v>
                </c:pt>
                <c:pt idx="5072">
                  <c:v>04/19/2024 10:01:00.559616299</c:v>
                </c:pt>
                <c:pt idx="5073">
                  <c:v>04/19/2024 10:01:01.576388026</c:v>
                </c:pt>
                <c:pt idx="5074">
                  <c:v>04/19/2024 10:01:02.593164086</c:v>
                </c:pt>
                <c:pt idx="5075">
                  <c:v>04/19/2024 10:01:03.609952390</c:v>
                </c:pt>
                <c:pt idx="5076">
                  <c:v>04/19/2024 10:01:04.626731147</c:v>
                </c:pt>
                <c:pt idx="5077">
                  <c:v>04/19/2024 10:01:05.643511632</c:v>
                </c:pt>
                <c:pt idx="5078">
                  <c:v>04/19/2024 10:01:06.660290481</c:v>
                </c:pt>
                <c:pt idx="5079">
                  <c:v>04/19/2024 10:01:07.677066026</c:v>
                </c:pt>
                <c:pt idx="5080">
                  <c:v>04/19/2024 10:01:08.693852965</c:v>
                </c:pt>
                <c:pt idx="5081">
                  <c:v>04/19/2024 10:01:09.710638784</c:v>
                </c:pt>
                <c:pt idx="5082">
                  <c:v>04/19/2024 10:01:10.727422208</c:v>
                </c:pt>
                <c:pt idx="5083">
                  <c:v>04/19/2024 10:01:11.744209784</c:v>
                </c:pt>
                <c:pt idx="5084">
                  <c:v>04/19/2024 10:01:12.760989662</c:v>
                </c:pt>
                <c:pt idx="5085">
                  <c:v>04/19/2024 10:01:13.777775087</c:v>
                </c:pt>
                <c:pt idx="5086">
                  <c:v>04/19/2024 10:01:14.794560238</c:v>
                </c:pt>
                <c:pt idx="5087">
                  <c:v>04/19/2024 10:01:15.811338844</c:v>
                </c:pt>
                <c:pt idx="5088">
                  <c:v>04/19/2024 10:01:16.828122602</c:v>
                </c:pt>
                <c:pt idx="5089">
                  <c:v>04/19/2024 10:01:17.844909632</c:v>
                </c:pt>
                <c:pt idx="5090">
                  <c:v>04/19/2024 10:01:18.861682814</c:v>
                </c:pt>
                <c:pt idx="5091">
                  <c:v>04/19/2024 10:01:19.878466541</c:v>
                </c:pt>
                <c:pt idx="5092">
                  <c:v>04/19/2024 10:01:20.895244541</c:v>
                </c:pt>
                <c:pt idx="5093">
                  <c:v>04/19/2024 10:01:21.912022026</c:v>
                </c:pt>
                <c:pt idx="5094">
                  <c:v>04/19/2024 10:01:22.928804147</c:v>
                </c:pt>
                <c:pt idx="5095">
                  <c:v>04/19/2024 10:01:23.945589511</c:v>
                </c:pt>
                <c:pt idx="5096">
                  <c:v>04/19/2024 10:01:24.962370905</c:v>
                </c:pt>
                <c:pt idx="5097">
                  <c:v>04/19/2024 10:01:25.979147178</c:v>
                </c:pt>
                <c:pt idx="5098">
                  <c:v>04/19/2024 10:01:26.995930965</c:v>
                </c:pt>
                <c:pt idx="5099">
                  <c:v>04/19/2024 10:01:28.012714632</c:v>
                </c:pt>
                <c:pt idx="5100">
                  <c:v>04/19/2024 10:01:29.029496299</c:v>
                </c:pt>
                <c:pt idx="5101">
                  <c:v>04/19/2024 10:01:30.046279965</c:v>
                </c:pt>
                <c:pt idx="5102">
                  <c:v>04/19/2024 10:01:31.063062784</c:v>
                </c:pt>
                <c:pt idx="5103">
                  <c:v>04/19/2024 10:01:32.079843481</c:v>
                </c:pt>
                <c:pt idx="5104">
                  <c:v>04/19/2024 10:01:33.096626359</c:v>
                </c:pt>
                <c:pt idx="5105">
                  <c:v>04/19/2024 10:01:34.113405087</c:v>
                </c:pt>
                <c:pt idx="5106">
                  <c:v>04/19/2024 10:01:35.130186966</c:v>
                </c:pt>
                <c:pt idx="5107">
                  <c:v>04/19/2024 10:01:36.146976057</c:v>
                </c:pt>
                <c:pt idx="5108">
                  <c:v>04/19/2024 10:01:37.163757814</c:v>
                </c:pt>
                <c:pt idx="5109">
                  <c:v>04/19/2024 10:01:38.180538087</c:v>
                </c:pt>
                <c:pt idx="5110">
                  <c:v>04/19/2024 10:01:39.197326330</c:v>
                </c:pt>
                <c:pt idx="5111">
                  <c:v>04/19/2024 10:01:40.214113905</c:v>
                </c:pt>
                <c:pt idx="5112">
                  <c:v>04/19/2024 10:01:41.230898511</c:v>
                </c:pt>
                <c:pt idx="5113">
                  <c:v>04/19/2024 10:01:42.247686390</c:v>
                </c:pt>
                <c:pt idx="5114">
                  <c:v>04/19/2024 10:01:43.264472481</c:v>
                </c:pt>
                <c:pt idx="5115">
                  <c:v>04/19/2024 10:01:44.281244905</c:v>
                </c:pt>
                <c:pt idx="5116">
                  <c:v>04/19/2024 10:01:45.298032845</c:v>
                </c:pt>
                <c:pt idx="5117">
                  <c:v>04/19/2024 10:01:46.314814663</c:v>
                </c:pt>
                <c:pt idx="5118">
                  <c:v>04/19/2024 10:01:47.331588784</c:v>
                </c:pt>
                <c:pt idx="5119">
                  <c:v>04/19/2024 10:01:48.348371451</c:v>
                </c:pt>
                <c:pt idx="5120">
                  <c:v>04/19/2024 10:01:49.365154602</c:v>
                </c:pt>
                <c:pt idx="5121">
                  <c:v>04/19/2024 10:01:50.381930269</c:v>
                </c:pt>
                <c:pt idx="5122">
                  <c:v>04/19/2024 10:01:51.398719542</c:v>
                </c:pt>
                <c:pt idx="5123">
                  <c:v>04/19/2024 10:01:52.415500511</c:v>
                </c:pt>
                <c:pt idx="5124">
                  <c:v>04/19/2024 10:01:53.432276754</c:v>
                </c:pt>
                <c:pt idx="5125">
                  <c:v>04/19/2024 10:01:54.449064966</c:v>
                </c:pt>
                <c:pt idx="5126">
                  <c:v>04/19/2024 10:01:55.465847451</c:v>
                </c:pt>
                <c:pt idx="5127">
                  <c:v>04/19/2024 10:01:56.482626754</c:v>
                </c:pt>
                <c:pt idx="5128">
                  <c:v>04/19/2024 10:01:57.499408087</c:v>
                </c:pt>
                <c:pt idx="5129">
                  <c:v>04/19/2024 10:01:58.516189421</c:v>
                </c:pt>
                <c:pt idx="5130">
                  <c:v>04/19/2024 10:01:59.532973208</c:v>
                </c:pt>
                <c:pt idx="5131">
                  <c:v>04/19/2024 10:02:00.549744936</c:v>
                </c:pt>
                <c:pt idx="5132">
                  <c:v>04/19/2024 10:02:01.566520936</c:v>
                </c:pt>
                <c:pt idx="5133">
                  <c:v>04/19/2024 10:02:02.583295481</c:v>
                </c:pt>
                <c:pt idx="5134">
                  <c:v>04/19/2024 10:02:03.600075966</c:v>
                </c:pt>
                <c:pt idx="5135">
                  <c:v>04/19/2024 10:02:04.616856451</c:v>
                </c:pt>
                <c:pt idx="5136">
                  <c:v>04/19/2024 10:02:05.633631436</c:v>
                </c:pt>
                <c:pt idx="5137">
                  <c:v>04/19/2024 10:02:06.650410254</c:v>
                </c:pt>
                <c:pt idx="5138">
                  <c:v>04/19/2024 10:02:07.667189103</c:v>
                </c:pt>
                <c:pt idx="5139">
                  <c:v>04/19/2024 10:02:08.683967224</c:v>
                </c:pt>
                <c:pt idx="5140">
                  <c:v>04/19/2024 10:02:09.700755921</c:v>
                </c:pt>
                <c:pt idx="5141">
                  <c:v>04/19/2024 10:02:10.717540375</c:v>
                </c:pt>
                <c:pt idx="5142">
                  <c:v>04/19/2024 10:02:11.734319799</c:v>
                </c:pt>
                <c:pt idx="5143">
                  <c:v>04/19/2024 10:02:12.751102921</c:v>
                </c:pt>
                <c:pt idx="5144">
                  <c:v>04/19/2024 10:02:13.767882254</c:v>
                </c:pt>
                <c:pt idx="5145">
                  <c:v>04/19/2024 10:02:14.784662315</c:v>
                </c:pt>
                <c:pt idx="5146">
                  <c:v>04/19/2024 10:02:15.801439618</c:v>
                </c:pt>
                <c:pt idx="5147">
                  <c:v>04/19/2024 10:02:16.818222557</c:v>
                </c:pt>
                <c:pt idx="5148">
                  <c:v>04/19/2024 10:02:17.835003981</c:v>
                </c:pt>
                <c:pt idx="5149">
                  <c:v>04/19/2024 10:02:18.851780254</c:v>
                </c:pt>
                <c:pt idx="5150">
                  <c:v>04/19/2024 10:02:19.868563830</c:v>
                </c:pt>
                <c:pt idx="5151">
                  <c:v>04/19/2024 10:02:20.885348436</c:v>
                </c:pt>
                <c:pt idx="5152">
                  <c:v>04/19/2024 10:02:21.902125618</c:v>
                </c:pt>
                <c:pt idx="5153">
                  <c:v>04/19/2024 10:02:22.918909012</c:v>
                </c:pt>
                <c:pt idx="5154">
                  <c:v>04/19/2024 10:02:23.935688527</c:v>
                </c:pt>
                <c:pt idx="5155">
                  <c:v>04/19/2024 10:02:24.952468557</c:v>
                </c:pt>
                <c:pt idx="5156">
                  <c:v>04/19/2024 10:02:25.969248951</c:v>
                </c:pt>
                <c:pt idx="5157">
                  <c:v>04/19/2024 10:02:26.986025890</c:v>
                </c:pt>
                <c:pt idx="5158">
                  <c:v>04/19/2024 10:02:28.002811587</c:v>
                </c:pt>
                <c:pt idx="5159">
                  <c:v>04/19/2024 10:02:29.019588012</c:v>
                </c:pt>
                <c:pt idx="5160">
                  <c:v>04/19/2024 10:02:30.036371496</c:v>
                </c:pt>
                <c:pt idx="5161">
                  <c:v>04/19/2024 10:02:31.053160315</c:v>
                </c:pt>
                <c:pt idx="5162">
                  <c:v>04/19/2024 10:02:32.069938133</c:v>
                </c:pt>
                <c:pt idx="5163">
                  <c:v>04/19/2024 10:02:33.086716496</c:v>
                </c:pt>
                <c:pt idx="5164">
                  <c:v>04/19/2024 10:02:34.103496163</c:v>
                </c:pt>
                <c:pt idx="5165">
                  <c:v>04/19/2024 10:02:35.120276057</c:v>
                </c:pt>
                <c:pt idx="5166">
                  <c:v>04/19/2024 10:02:36.137056057</c:v>
                </c:pt>
                <c:pt idx="5167">
                  <c:v>04/19/2024 10:02:37.153836087</c:v>
                </c:pt>
                <c:pt idx="5168">
                  <c:v>04/19/2024 10:02:38.170614996</c:v>
                </c:pt>
                <c:pt idx="5169">
                  <c:v>04/19/2024 10:02:39.187398451</c:v>
                </c:pt>
                <c:pt idx="5170">
                  <c:v>04/19/2024 10:02:40.204186815</c:v>
                </c:pt>
                <c:pt idx="5171">
                  <c:v>04/19/2024 10:02:41.220969512</c:v>
                </c:pt>
                <c:pt idx="5172">
                  <c:v>04/19/2024 10:02:42.237748390</c:v>
                </c:pt>
                <c:pt idx="5173">
                  <c:v>04/19/2024 10:02:43.254532299</c:v>
                </c:pt>
                <c:pt idx="5174">
                  <c:v>04/19/2024 10:02:44.271315512</c:v>
                </c:pt>
                <c:pt idx="5175">
                  <c:v>04/19/2024 10:02:45.288093906</c:v>
                </c:pt>
                <c:pt idx="5176">
                  <c:v>04/19/2024 10:02:46.304874118</c:v>
                </c:pt>
                <c:pt idx="5177">
                  <c:v>04/19/2024 10:02:47.321648027</c:v>
                </c:pt>
                <c:pt idx="5178">
                  <c:v>04/19/2024 10:02:48.338428421</c:v>
                </c:pt>
                <c:pt idx="5179">
                  <c:v>04/19/2024 10:02:49.355209693</c:v>
                </c:pt>
                <c:pt idx="5180">
                  <c:v>04/19/2024 10:02:50.371988148</c:v>
                </c:pt>
                <c:pt idx="5181">
                  <c:v>04/19/2024 10:02:51.388768421</c:v>
                </c:pt>
                <c:pt idx="5182">
                  <c:v>04/19/2024 10:02:52.405546512</c:v>
                </c:pt>
                <c:pt idx="5183">
                  <c:v>04/19/2024 10:02:53.422326148</c:v>
                </c:pt>
                <c:pt idx="5184">
                  <c:v>04/19/2024 10:02:54.439108996</c:v>
                </c:pt>
                <c:pt idx="5185">
                  <c:v>04/19/2024 10:02:55.455890936</c:v>
                </c:pt>
                <c:pt idx="5186">
                  <c:v>04/19/2024 10:02:56.472673027</c:v>
                </c:pt>
                <c:pt idx="5187">
                  <c:v>04/19/2024 10:02:57.489456330</c:v>
                </c:pt>
                <c:pt idx="5188">
                  <c:v>04/19/2024 10:02:58.506239481</c:v>
                </c:pt>
                <c:pt idx="5189">
                  <c:v>04/19/2024 10:02:59.523020663</c:v>
                </c:pt>
                <c:pt idx="5190">
                  <c:v>04/19/2024 10:03:00.539794269</c:v>
                </c:pt>
                <c:pt idx="5191">
                  <c:v>04/19/2024 10:03:01.556584845</c:v>
                </c:pt>
                <c:pt idx="5192">
                  <c:v>04/19/2024 10:03:02.573355966</c:v>
                </c:pt>
                <c:pt idx="5193">
                  <c:v>04/19/2024 10:03:03.590132481</c:v>
                </c:pt>
                <c:pt idx="5194">
                  <c:v>04/19/2024 10:03:04.606908815</c:v>
                </c:pt>
                <c:pt idx="5195">
                  <c:v>04/19/2024 10:03:05.623686753</c:v>
                </c:pt>
                <c:pt idx="5196">
                  <c:v>04/19/2024 10:03:06.640471238</c:v>
                </c:pt>
                <c:pt idx="5197">
                  <c:v>04/19/2024 10:03:07.657253844</c:v>
                </c:pt>
                <c:pt idx="5198">
                  <c:v>04/19/2024 10:03:08.674029390</c:v>
                </c:pt>
                <c:pt idx="5199">
                  <c:v>04/19/2024 10:03:09.690806208</c:v>
                </c:pt>
                <c:pt idx="5200">
                  <c:v>04/19/2024 10:03:10.707584784</c:v>
                </c:pt>
                <c:pt idx="5201">
                  <c:v>04/19/2024 10:03:11.724365905</c:v>
                </c:pt>
                <c:pt idx="5202">
                  <c:v>04/19/2024 10:03:12.741150541</c:v>
                </c:pt>
                <c:pt idx="5203">
                  <c:v>04/19/2024 10:03:13.757932632</c:v>
                </c:pt>
                <c:pt idx="5204">
                  <c:v>04/19/2024 10:03:14.774714026</c:v>
                </c:pt>
                <c:pt idx="5205">
                  <c:v>04/19/2024 10:03:15.791498663</c:v>
                </c:pt>
                <c:pt idx="5206">
                  <c:v>04/19/2024 10:03:16.808280966</c:v>
                </c:pt>
                <c:pt idx="5207">
                  <c:v>04/19/2024 10:03:17.825061117</c:v>
                </c:pt>
                <c:pt idx="5208">
                  <c:v>04/19/2024 10:03:18.841836450</c:v>
                </c:pt>
                <c:pt idx="5209">
                  <c:v>04/19/2024 10:03:19.858617147</c:v>
                </c:pt>
                <c:pt idx="5210">
                  <c:v>04/19/2024 10:03:20.875398663</c:v>
                </c:pt>
                <c:pt idx="5211">
                  <c:v>04/19/2024 10:03:21.892176784</c:v>
                </c:pt>
                <c:pt idx="5212">
                  <c:v>04/19/2024 10:03:22.908960390</c:v>
                </c:pt>
                <c:pt idx="5213">
                  <c:v>04/19/2024 10:03:23.925735541</c:v>
                </c:pt>
                <c:pt idx="5214">
                  <c:v>04/19/2024 10:03:24.942511632</c:v>
                </c:pt>
                <c:pt idx="5215">
                  <c:v>04/19/2024 10:03:25.959297208</c:v>
                </c:pt>
                <c:pt idx="5216">
                  <c:v>04/19/2024 10:03:26.976073935</c:v>
                </c:pt>
                <c:pt idx="5217">
                  <c:v>04/19/2024 10:03:27.992856723</c:v>
                </c:pt>
                <c:pt idx="5218">
                  <c:v>04/19/2024 10:03:29.009631087</c:v>
                </c:pt>
                <c:pt idx="5219">
                  <c:v>04/19/2024 10:03:30.026410844</c:v>
                </c:pt>
                <c:pt idx="5220">
                  <c:v>04/19/2024 10:03:31.043191360</c:v>
                </c:pt>
                <c:pt idx="5221">
                  <c:v>04/19/2024 10:03:32.059971875</c:v>
                </c:pt>
                <c:pt idx="5222">
                  <c:v>04/19/2024 10:03:33.076753026</c:v>
                </c:pt>
                <c:pt idx="5223">
                  <c:v>04/19/2024 10:03:34.093537360</c:v>
                </c:pt>
                <c:pt idx="5224">
                  <c:v>04/19/2024 10:03:35.110316224</c:v>
                </c:pt>
                <c:pt idx="5225">
                  <c:v>04/19/2024 10:03:36.127098466</c:v>
                </c:pt>
                <c:pt idx="5226">
                  <c:v>04/19/2024 10:03:37.143874133</c:v>
                </c:pt>
                <c:pt idx="5227">
                  <c:v>04/19/2024 10:03:38.160650284</c:v>
                </c:pt>
                <c:pt idx="5228">
                  <c:v>04/19/2024 10:03:39.177432618</c:v>
                </c:pt>
                <c:pt idx="5229">
                  <c:v>04/19/2024 10:03:40.194211860</c:v>
                </c:pt>
                <c:pt idx="5230">
                  <c:v>04/19/2024 10:03:41.210995496</c:v>
                </c:pt>
                <c:pt idx="5231">
                  <c:v>04/19/2024 10:03:42.227777284</c:v>
                </c:pt>
                <c:pt idx="5232">
                  <c:v>04/19/2024 10:03:43.244567193</c:v>
                </c:pt>
                <c:pt idx="5233">
                  <c:v>04/19/2024 10:03:44.261349072</c:v>
                </c:pt>
                <c:pt idx="5234">
                  <c:v>04/19/2024 10:03:45.278132375</c:v>
                </c:pt>
                <c:pt idx="5235">
                  <c:v>04/19/2024 10:03:46.294918375</c:v>
                </c:pt>
                <c:pt idx="5236">
                  <c:v>04/19/2024 10:03:47.311691496</c:v>
                </c:pt>
                <c:pt idx="5237">
                  <c:v>04/19/2024 10:03:48.328471860</c:v>
                </c:pt>
                <c:pt idx="5238">
                  <c:v>04/19/2024 10:03:49.345254193</c:v>
                </c:pt>
                <c:pt idx="5239">
                  <c:v>04/19/2024 10:03:50.362030587</c:v>
                </c:pt>
                <c:pt idx="5240">
                  <c:v>04/19/2024 10:03:51.378814527</c:v>
                </c:pt>
                <c:pt idx="5241">
                  <c:v>04/19/2024 10:03:52.395604163</c:v>
                </c:pt>
                <c:pt idx="5242">
                  <c:v>04/19/2024 10:03:53.412380527</c:v>
                </c:pt>
                <c:pt idx="5243">
                  <c:v>04/19/2024 10:03:54.429165951</c:v>
                </c:pt>
                <c:pt idx="5244">
                  <c:v>04/19/2024 10:03:55.445947133</c:v>
                </c:pt>
                <c:pt idx="5245">
                  <c:v>04/19/2024 10:03:56.462731890</c:v>
                </c:pt>
                <c:pt idx="5246">
                  <c:v>04/19/2024 10:03:57.479513739</c:v>
                </c:pt>
                <c:pt idx="5247">
                  <c:v>04/19/2024 10:03:58.496299375</c:v>
                </c:pt>
                <c:pt idx="5248">
                  <c:v>04/19/2024 10:03:59.513077557</c:v>
                </c:pt>
                <c:pt idx="5249">
                  <c:v>04/19/2024 10:04:00.529848345</c:v>
                </c:pt>
                <c:pt idx="5250">
                  <c:v>04/19/2024 10:04:01.546630436</c:v>
                </c:pt>
                <c:pt idx="5251">
                  <c:v>04/19/2024 10:04:02.563402254</c:v>
                </c:pt>
                <c:pt idx="5252">
                  <c:v>04/19/2024 10:04:03.580176739</c:v>
                </c:pt>
                <c:pt idx="5253">
                  <c:v>04/19/2024 10:04:04.596958557</c:v>
                </c:pt>
                <c:pt idx="5254">
                  <c:v>04/19/2024 10:04:05.613732572</c:v>
                </c:pt>
                <c:pt idx="5255">
                  <c:v>04/19/2024 10:04:06.630517602</c:v>
                </c:pt>
                <c:pt idx="5256">
                  <c:v>04/19/2024 10:04:07.647299299</c:v>
                </c:pt>
                <c:pt idx="5257">
                  <c:v>04/19/2024 10:04:08.664078875</c:v>
                </c:pt>
                <c:pt idx="5258">
                  <c:v>04/19/2024 10:04:09.680855784</c:v>
                </c:pt>
                <c:pt idx="5259">
                  <c:v>04/19/2024 10:04:10.697635845</c:v>
                </c:pt>
                <c:pt idx="5260">
                  <c:v>04/19/2024 10:04:11.714419451</c:v>
                </c:pt>
                <c:pt idx="5261">
                  <c:v>04/19/2024 10:04:12.731197390</c:v>
                </c:pt>
                <c:pt idx="5262">
                  <c:v>04/19/2024 10:04:13.747979966</c:v>
                </c:pt>
                <c:pt idx="5263">
                  <c:v>04/19/2024 10:04:14.764764178</c:v>
                </c:pt>
                <c:pt idx="5264">
                  <c:v>04/19/2024 10:04:15.781546572</c:v>
                </c:pt>
                <c:pt idx="5265">
                  <c:v>04/19/2024 10:04:16.798329360</c:v>
                </c:pt>
                <c:pt idx="5266">
                  <c:v>04/19/2024 10:04:17.815113996</c:v>
                </c:pt>
                <c:pt idx="5267">
                  <c:v>04/19/2024 10:04:18.831890057</c:v>
                </c:pt>
                <c:pt idx="5268">
                  <c:v>04/19/2024 10:04:19.848677299</c:v>
                </c:pt>
                <c:pt idx="5269">
                  <c:v>04/19/2024 10:04:20.865458087</c:v>
                </c:pt>
                <c:pt idx="5270">
                  <c:v>04/19/2024 10:04:21.882234875</c:v>
                </c:pt>
                <c:pt idx="5271">
                  <c:v>04/19/2024 10:04:22.899015148</c:v>
                </c:pt>
                <c:pt idx="5272">
                  <c:v>04/19/2024 10:04:23.915789451</c:v>
                </c:pt>
                <c:pt idx="5273">
                  <c:v>04/19/2024 10:04:24.932562814</c:v>
                </c:pt>
                <c:pt idx="5274">
                  <c:v>04/19/2024 10:04:25.949347845</c:v>
                </c:pt>
                <c:pt idx="5275">
                  <c:v>04/19/2024 10:04:26.966129602</c:v>
                </c:pt>
                <c:pt idx="5276">
                  <c:v>04/19/2024 10:04:27.982909784</c:v>
                </c:pt>
                <c:pt idx="5277">
                  <c:v>04/19/2024 10:04:28.999699814</c:v>
                </c:pt>
                <c:pt idx="5278">
                  <c:v>04/19/2024 10:04:30.016483905</c:v>
                </c:pt>
                <c:pt idx="5279">
                  <c:v>04/19/2024 10:04:31.033267330</c:v>
                </c:pt>
                <c:pt idx="5280">
                  <c:v>04/19/2024 10:04:32.050041693</c:v>
                </c:pt>
                <c:pt idx="5281">
                  <c:v>04/19/2024 10:04:33.066825057</c:v>
                </c:pt>
                <c:pt idx="5282">
                  <c:v>04/19/2024 10:04:34.083603087</c:v>
                </c:pt>
                <c:pt idx="5283">
                  <c:v>04/19/2024 10:04:35.100384117</c:v>
                </c:pt>
                <c:pt idx="5284">
                  <c:v>04/19/2024 10:04:36.117164814</c:v>
                </c:pt>
                <c:pt idx="5285">
                  <c:v>04/19/2024 10:04:37.133945844</c:v>
                </c:pt>
                <c:pt idx="5286">
                  <c:v>04/19/2024 10:04:38.150725723</c:v>
                </c:pt>
                <c:pt idx="5287">
                  <c:v>04/19/2024 10:04:39.167508965</c:v>
                </c:pt>
                <c:pt idx="5288">
                  <c:v>04/19/2024 10:04:40.184287026</c:v>
                </c:pt>
                <c:pt idx="5289">
                  <c:v>04/19/2024 10:04:41.201065268</c:v>
                </c:pt>
                <c:pt idx="5290">
                  <c:v>04/19/2024 10:04:42.217848329</c:v>
                </c:pt>
                <c:pt idx="5291">
                  <c:v>04/19/2024 10:04:43.234630814</c:v>
                </c:pt>
                <c:pt idx="5292">
                  <c:v>04/19/2024 10:04:44.251412965</c:v>
                </c:pt>
                <c:pt idx="5293">
                  <c:v>04/19/2024 10:04:45.268195238</c:v>
                </c:pt>
                <c:pt idx="5294">
                  <c:v>04/19/2024 10:04:46.284977935</c:v>
                </c:pt>
                <c:pt idx="5295">
                  <c:v>04/19/2024 10:04:47.301760450</c:v>
                </c:pt>
                <c:pt idx="5296">
                  <c:v>04/19/2024 10:04:48.318540692</c:v>
                </c:pt>
                <c:pt idx="5297">
                  <c:v>04/19/2024 10:04:49.335320935</c:v>
                </c:pt>
                <c:pt idx="5298">
                  <c:v>04/19/2024 10:04:50.352095996</c:v>
                </c:pt>
                <c:pt idx="5299">
                  <c:v>04/19/2024 10:04:51.368880420</c:v>
                </c:pt>
                <c:pt idx="5300">
                  <c:v>04/19/2024 10:04:52.385661753</c:v>
                </c:pt>
                <c:pt idx="5301">
                  <c:v>04/19/2024 10:04:53.402442329</c:v>
                </c:pt>
                <c:pt idx="5302">
                  <c:v>04/19/2024 10:04:54.419223389</c:v>
                </c:pt>
                <c:pt idx="5303">
                  <c:v>04/19/2024 10:04:55.436001389</c:v>
                </c:pt>
                <c:pt idx="5304">
                  <c:v>04/19/2024 10:04:56.452779723</c:v>
                </c:pt>
                <c:pt idx="5305">
                  <c:v>04/19/2024 10:04:57.469564783</c:v>
                </c:pt>
                <c:pt idx="5306">
                  <c:v>04/19/2024 10:04:58.486344996</c:v>
                </c:pt>
                <c:pt idx="5307">
                  <c:v>04/19/2024 10:04:59.503127602</c:v>
                </c:pt>
                <c:pt idx="5308">
                  <c:v>04/19/2024 10:05:00.519902026</c:v>
                </c:pt>
                <c:pt idx="5309">
                  <c:v>04/19/2024 10:05:01.536677905</c:v>
                </c:pt>
                <c:pt idx="5310">
                  <c:v>04/19/2024 10:05:02.553461177</c:v>
                </c:pt>
                <c:pt idx="5311">
                  <c:v>04/19/2024 10:05:03.570231450</c:v>
                </c:pt>
                <c:pt idx="5312">
                  <c:v>04/19/2024 10:05:04.587001268</c:v>
                </c:pt>
                <c:pt idx="5313">
                  <c:v>04/19/2024 10:05:05.603778102</c:v>
                </c:pt>
                <c:pt idx="5314">
                  <c:v>04/19/2024 10:05:06.620557618</c:v>
                </c:pt>
                <c:pt idx="5315">
                  <c:v>04/19/2024 10:05:07.637332860</c:v>
                </c:pt>
                <c:pt idx="5316">
                  <c:v>04/19/2024 10:05:08.654110375</c:v>
                </c:pt>
                <c:pt idx="5317">
                  <c:v>04/19/2024 10:05:09.670889072</c:v>
                </c:pt>
                <c:pt idx="5318">
                  <c:v>04/19/2024 10:05:10.687667951</c:v>
                </c:pt>
                <c:pt idx="5319">
                  <c:v>04/19/2024 10:05:11.704447951</c:v>
                </c:pt>
                <c:pt idx="5320">
                  <c:v>04/19/2024 10:05:12.721223678</c:v>
                </c:pt>
                <c:pt idx="5321">
                  <c:v>04/19/2024 10:05:13.738002587</c:v>
                </c:pt>
                <c:pt idx="5322">
                  <c:v>04/19/2024 10:05:14.754787042</c:v>
                </c:pt>
                <c:pt idx="5323">
                  <c:v>04/19/2024 10:05:15.771571466</c:v>
                </c:pt>
                <c:pt idx="5324">
                  <c:v>04/19/2024 10:05:16.788348618</c:v>
                </c:pt>
                <c:pt idx="5325">
                  <c:v>04/19/2024 10:05:17.805132315</c:v>
                </c:pt>
                <c:pt idx="5326">
                  <c:v>04/19/2024 10:05:18.821905739</c:v>
                </c:pt>
                <c:pt idx="5327">
                  <c:v>04/19/2024 10:05:19.838689799</c:v>
                </c:pt>
                <c:pt idx="5328">
                  <c:v>04/19/2024 10:05:20.855477133</c:v>
                </c:pt>
                <c:pt idx="5329">
                  <c:v>04/19/2024 10:05:21.872250708</c:v>
                </c:pt>
                <c:pt idx="5330">
                  <c:v>04/19/2024 10:05:22.889033618</c:v>
                </c:pt>
                <c:pt idx="5331">
                  <c:v>04/19/2024 10:05:23.905816133</c:v>
                </c:pt>
                <c:pt idx="5332">
                  <c:v>04/19/2024 10:05:24.922595163</c:v>
                </c:pt>
                <c:pt idx="5333">
                  <c:v>04/19/2024 10:05:25.939378133</c:v>
                </c:pt>
                <c:pt idx="5334">
                  <c:v>04/19/2024 10:05:26.956156042</c:v>
                </c:pt>
                <c:pt idx="5335">
                  <c:v>04/19/2024 10:05:27.972933315</c:v>
                </c:pt>
                <c:pt idx="5336">
                  <c:v>04/19/2024 10:05:28.989717133</c:v>
                </c:pt>
                <c:pt idx="5337">
                  <c:v>04/19/2024 10:05:30.006499163</c:v>
                </c:pt>
                <c:pt idx="5338">
                  <c:v>04/19/2024 10:05:31.023281072</c:v>
                </c:pt>
                <c:pt idx="5339">
                  <c:v>04/19/2024 10:05:32.040058587</c:v>
                </c:pt>
                <c:pt idx="5340">
                  <c:v>04/19/2024 10:05:33.056839951</c:v>
                </c:pt>
                <c:pt idx="5341">
                  <c:v>04/19/2024 10:05:34.073616678</c:v>
                </c:pt>
                <c:pt idx="5342">
                  <c:v>04/19/2024 10:05:35.090394163</c:v>
                </c:pt>
                <c:pt idx="5343">
                  <c:v>04/19/2024 10:05:36.107174466</c:v>
                </c:pt>
                <c:pt idx="5344">
                  <c:v>04/19/2024 10:05:37.123946193</c:v>
                </c:pt>
                <c:pt idx="5345">
                  <c:v>04/19/2024 10:05:38.140721375</c:v>
                </c:pt>
                <c:pt idx="5346">
                  <c:v>04/19/2024 10:05:39.157506011</c:v>
                </c:pt>
                <c:pt idx="5347">
                  <c:v>04/19/2024 10:05:40.174280829</c:v>
                </c:pt>
                <c:pt idx="5348">
                  <c:v>04/19/2024 10:05:41.191058466</c:v>
                </c:pt>
                <c:pt idx="5349">
                  <c:v>04/19/2024 10:05:42.207842223</c:v>
                </c:pt>
                <c:pt idx="5350">
                  <c:v>04/19/2024 10:05:43.224618769</c:v>
                </c:pt>
                <c:pt idx="5351">
                  <c:v>04/19/2024 10:05:44.241404708</c:v>
                </c:pt>
                <c:pt idx="5352">
                  <c:v>04/19/2024 10:05:45.258185829</c:v>
                </c:pt>
                <c:pt idx="5353">
                  <c:v>04/19/2024 10:05:46.274970648</c:v>
                </c:pt>
                <c:pt idx="5354">
                  <c:v>04/19/2024 10:05:47.291754314</c:v>
                </c:pt>
                <c:pt idx="5355">
                  <c:v>04/19/2024 10:05:48.308536648</c:v>
                </c:pt>
                <c:pt idx="5356">
                  <c:v>04/19/2024 10:05:49.325319890</c:v>
                </c:pt>
                <c:pt idx="5357">
                  <c:v>04/19/2024 10:05:50.342097557</c:v>
                </c:pt>
                <c:pt idx="5358">
                  <c:v>04/19/2024 10:05:51.358881496</c:v>
                </c:pt>
                <c:pt idx="5359">
                  <c:v>04/19/2024 10:05:52.375662617</c:v>
                </c:pt>
                <c:pt idx="5360">
                  <c:v>04/19/2024 10:05:53.392441405</c:v>
                </c:pt>
                <c:pt idx="5361">
                  <c:v>04/19/2024 10:05:54.409227072</c:v>
                </c:pt>
                <c:pt idx="5362">
                  <c:v>04/19/2024 10:05:55.426000345</c:v>
                </c:pt>
                <c:pt idx="5363">
                  <c:v>04/19/2024 10:05:56.442780284</c:v>
                </c:pt>
                <c:pt idx="5364">
                  <c:v>04/19/2024 10:05:57.459567739</c:v>
                </c:pt>
                <c:pt idx="5365">
                  <c:v>04/19/2024 10:05:58.476343708</c:v>
                </c:pt>
                <c:pt idx="5366">
                  <c:v>04/19/2024 10:05:59.493132587</c:v>
                </c:pt>
                <c:pt idx="5367">
                  <c:v>04/19/2024 10:06:00.509918860</c:v>
                </c:pt>
                <c:pt idx="5368">
                  <c:v>04/19/2024 10:06:01.526702920</c:v>
                </c:pt>
                <c:pt idx="5369">
                  <c:v>04/19/2024 10:06:02.543486102</c:v>
                </c:pt>
                <c:pt idx="5370">
                  <c:v>04/19/2024 10:06:03.560257708</c:v>
                </c:pt>
                <c:pt idx="5371">
                  <c:v>04/19/2024 10:06:04.577032648</c:v>
                </c:pt>
                <c:pt idx="5372">
                  <c:v>04/19/2024 10:06:05.593815632</c:v>
                </c:pt>
                <c:pt idx="5373">
                  <c:v>04/19/2024 10:06:06.610593450</c:v>
                </c:pt>
                <c:pt idx="5374">
                  <c:v>04/19/2024 10:06:07.627370905</c:v>
                </c:pt>
                <c:pt idx="5375">
                  <c:v>04/19/2024 10:06:08.644154087</c:v>
                </c:pt>
                <c:pt idx="5376">
                  <c:v>04/19/2024 10:06:09.660931178</c:v>
                </c:pt>
                <c:pt idx="5377">
                  <c:v>04/19/2024 10:06:10.677709208</c:v>
                </c:pt>
                <c:pt idx="5378">
                  <c:v>04/19/2024 10:06:11.694491905</c:v>
                </c:pt>
                <c:pt idx="5379">
                  <c:v>04/19/2024 10:06:12.711270935</c:v>
                </c:pt>
                <c:pt idx="5380">
                  <c:v>04/19/2024 10:06:13.728052420</c:v>
                </c:pt>
                <c:pt idx="5381">
                  <c:v>04/19/2024 10:06:14.744837966</c:v>
                </c:pt>
                <c:pt idx="5382">
                  <c:v>04/19/2024 10:06:15.761618905</c:v>
                </c:pt>
                <c:pt idx="5383">
                  <c:v>04/19/2024 10:06:16.778399420</c:v>
                </c:pt>
                <c:pt idx="5384">
                  <c:v>04/19/2024 10:06:17.795186329</c:v>
                </c:pt>
                <c:pt idx="5385">
                  <c:v>04/19/2024 10:06:18.811964572</c:v>
                </c:pt>
                <c:pt idx="5386">
                  <c:v>04/19/2024 10:06:19.828745966</c:v>
                </c:pt>
                <c:pt idx="5387">
                  <c:v>04/19/2024 10:06:20.845534814</c:v>
                </c:pt>
                <c:pt idx="5388">
                  <c:v>04/19/2024 10:06:21.862307359</c:v>
                </c:pt>
                <c:pt idx="5389">
                  <c:v>04/19/2024 10:06:22.879088299</c:v>
                </c:pt>
                <c:pt idx="5390">
                  <c:v>04/19/2024 10:06:23.895876632</c:v>
                </c:pt>
                <c:pt idx="5391">
                  <c:v>04/19/2024 10:06:24.912655511</c:v>
                </c:pt>
                <c:pt idx="5392">
                  <c:v>04/19/2024 10:06:25.929440602</c:v>
                </c:pt>
                <c:pt idx="5393">
                  <c:v>04/19/2024 10:06:26.946217844</c:v>
                </c:pt>
                <c:pt idx="5394">
                  <c:v>04/19/2024 10:06:27.962995299</c:v>
                </c:pt>
                <c:pt idx="5395">
                  <c:v>04/19/2024 10:06:28.979782905</c:v>
                </c:pt>
                <c:pt idx="5396">
                  <c:v>04/19/2024 10:06:29.996574208</c:v>
                </c:pt>
                <c:pt idx="5397">
                  <c:v>04/19/2024 10:06:31.013352996</c:v>
                </c:pt>
                <c:pt idx="5398">
                  <c:v>04/19/2024 10:06:32.030147905</c:v>
                </c:pt>
                <c:pt idx="5399">
                  <c:v>04/19/2024 10:06:33.046936056</c:v>
                </c:pt>
                <c:pt idx="5400">
                  <c:v>04/19/2024 10:06:34.063714511</c:v>
                </c:pt>
                <c:pt idx="5401">
                  <c:v>04/19/2024 10:06:35.080488390</c:v>
                </c:pt>
                <c:pt idx="5402">
                  <c:v>04/19/2024 10:06:36.097267784</c:v>
                </c:pt>
                <c:pt idx="5403">
                  <c:v>04/19/2024 10:06:37.114045814</c:v>
                </c:pt>
                <c:pt idx="5404">
                  <c:v>04/19/2024 10:06:38.130824511</c:v>
                </c:pt>
                <c:pt idx="5405">
                  <c:v>04/19/2024 10:06:39.147604935</c:v>
                </c:pt>
                <c:pt idx="5406">
                  <c:v>04/19/2024 10:06:40.164379905</c:v>
                </c:pt>
                <c:pt idx="5407">
                  <c:v>04/19/2024 10:06:41.181155814</c:v>
                </c:pt>
                <c:pt idx="5408">
                  <c:v>04/19/2024 10:06:42.197939238</c:v>
                </c:pt>
                <c:pt idx="5409">
                  <c:v>04/19/2024 10:06:43.214715875</c:v>
                </c:pt>
                <c:pt idx="5410">
                  <c:v>04/19/2024 10:06:44.231494996</c:v>
                </c:pt>
                <c:pt idx="5411">
                  <c:v>04/19/2024 10:06:45.248276935</c:v>
                </c:pt>
                <c:pt idx="5412">
                  <c:v>04/19/2024 10:06:46.265057875</c:v>
                </c:pt>
                <c:pt idx="5413">
                  <c:v>04/19/2024 10:06:47.281845966</c:v>
                </c:pt>
                <c:pt idx="5414">
                  <c:v>04/19/2024 10:06:48.298631996</c:v>
                </c:pt>
                <c:pt idx="5415">
                  <c:v>04/19/2024 10:06:49.315412450</c:v>
                </c:pt>
                <c:pt idx="5416">
                  <c:v>04/19/2024 10:06:50.332195208</c:v>
                </c:pt>
                <c:pt idx="5417">
                  <c:v>04/19/2024 10:06:51.348979299</c:v>
                </c:pt>
                <c:pt idx="5418">
                  <c:v>04/19/2024 10:06:52.365763329</c:v>
                </c:pt>
                <c:pt idx="5419">
                  <c:v>04/19/2024 10:06:53.382540117</c:v>
                </c:pt>
                <c:pt idx="5420">
                  <c:v>04/19/2024 10:06:54.399323602</c:v>
                </c:pt>
                <c:pt idx="5421">
                  <c:v>04/19/2024 10:06:55.416108602</c:v>
                </c:pt>
                <c:pt idx="5422">
                  <c:v>04/19/2024 10:06:56.432884693</c:v>
                </c:pt>
                <c:pt idx="5423">
                  <c:v>04/19/2024 10:06:57.449669359</c:v>
                </c:pt>
                <c:pt idx="5424">
                  <c:v>04/19/2024 10:06:58.466445269</c:v>
                </c:pt>
                <c:pt idx="5425">
                  <c:v>04/19/2024 10:06:59.483226844</c:v>
                </c:pt>
                <c:pt idx="5426">
                  <c:v>04/19/2024 10:07:00.500014390</c:v>
                </c:pt>
                <c:pt idx="5427">
                  <c:v>04/19/2024 10:07:01.516795026</c:v>
                </c:pt>
                <c:pt idx="5428">
                  <c:v>04/19/2024 10:07:02.533578450</c:v>
                </c:pt>
                <c:pt idx="5429">
                  <c:v>04/19/2024 10:07:03.550358147</c:v>
                </c:pt>
                <c:pt idx="5430">
                  <c:v>04/19/2024 10:07:04.567126996</c:v>
                </c:pt>
                <c:pt idx="5431">
                  <c:v>04/19/2024 10:07:05.583899284</c:v>
                </c:pt>
                <c:pt idx="5432">
                  <c:v>04/19/2024 10:07:06.600677375</c:v>
                </c:pt>
                <c:pt idx="5433">
                  <c:v>04/19/2024 10:07:07.617452951</c:v>
                </c:pt>
                <c:pt idx="5434">
                  <c:v>04/19/2024 10:07:08.634234133</c:v>
                </c:pt>
                <c:pt idx="5435">
                  <c:v>04/19/2024 10:07:09.651014678</c:v>
                </c:pt>
                <c:pt idx="5436">
                  <c:v>04/19/2024 10:07:10.667791284</c:v>
                </c:pt>
                <c:pt idx="5437">
                  <c:v>04/19/2024 10:07:11.705472223</c:v>
                </c:pt>
                <c:pt idx="5438">
                  <c:v>04/19/2024 10:07:12.776678223</c:v>
                </c:pt>
                <c:pt idx="5439">
                  <c:v>04/19/2024 10:07:13.793480436</c:v>
                </c:pt>
                <c:pt idx="5440">
                  <c:v>04/19/2024 10:07:14.810264254</c:v>
                </c:pt>
                <c:pt idx="5441">
                  <c:v>04/19/2024 10:07:15.827052617</c:v>
                </c:pt>
                <c:pt idx="5442">
                  <c:v>04/19/2024 10:07:16.843836284</c:v>
                </c:pt>
                <c:pt idx="5443">
                  <c:v>04/19/2024 10:07:17.860616405</c:v>
                </c:pt>
                <c:pt idx="5444">
                  <c:v>04/19/2024 10:07:18.877392254</c:v>
                </c:pt>
                <c:pt idx="5445">
                  <c:v>04/19/2024 10:07:19.894177860</c:v>
                </c:pt>
                <c:pt idx="5446">
                  <c:v>04/19/2024 10:07:20.910958133</c:v>
                </c:pt>
                <c:pt idx="5447">
                  <c:v>04/19/2024 10:07:21.927735860</c:v>
                </c:pt>
                <c:pt idx="5448">
                  <c:v>04/19/2024 10:07:22.944519314</c:v>
                </c:pt>
                <c:pt idx="5449">
                  <c:v>04/19/2024 10:07:23.961294163</c:v>
                </c:pt>
                <c:pt idx="5450">
                  <c:v>04/19/2024 10:07:24.978071951</c:v>
                </c:pt>
                <c:pt idx="5451">
                  <c:v>04/19/2024 10:07:25.994853284</c:v>
                </c:pt>
                <c:pt idx="5452">
                  <c:v>04/19/2024 10:07:27.011632405</c:v>
                </c:pt>
                <c:pt idx="5453">
                  <c:v>04/19/2024 10:07:28.028414981</c:v>
                </c:pt>
                <c:pt idx="5454">
                  <c:v>04/19/2024 10:07:29.045191163</c:v>
                </c:pt>
                <c:pt idx="5455">
                  <c:v>04/19/2024 10:07:30.061973860</c:v>
                </c:pt>
                <c:pt idx="5456">
                  <c:v>04/19/2024 10:07:31.078753375</c:v>
                </c:pt>
                <c:pt idx="5457">
                  <c:v>04/19/2024 10:07:32.095533981</c:v>
                </c:pt>
                <c:pt idx="5458">
                  <c:v>04/19/2024 10:07:33.112313890</c:v>
                </c:pt>
                <c:pt idx="5459">
                  <c:v>04/19/2024 10:07:34.129097254</c:v>
                </c:pt>
                <c:pt idx="5460">
                  <c:v>04/19/2024 10:07:35.145879420</c:v>
                </c:pt>
                <c:pt idx="5461">
                  <c:v>04/19/2024 10:07:36.162658784</c:v>
                </c:pt>
                <c:pt idx="5462">
                  <c:v>04/19/2024 10:07:37.179435027</c:v>
                </c:pt>
                <c:pt idx="5463">
                  <c:v>04/19/2024 10:07:38.196216814</c:v>
                </c:pt>
                <c:pt idx="5464">
                  <c:v>04/19/2024 10:07:39.213002360</c:v>
                </c:pt>
                <c:pt idx="5465">
                  <c:v>04/19/2024 10:07:40.229780148</c:v>
                </c:pt>
                <c:pt idx="5466">
                  <c:v>04/19/2024 10:07:41.246563027</c:v>
                </c:pt>
                <c:pt idx="5467">
                  <c:v>04/19/2024 10:07:42.263342299</c:v>
                </c:pt>
                <c:pt idx="5468">
                  <c:v>04/19/2024 10:07:43.280130087</c:v>
                </c:pt>
                <c:pt idx="5469">
                  <c:v>04/19/2024 10:07:44.296917784</c:v>
                </c:pt>
                <c:pt idx="5470">
                  <c:v>04/19/2024 10:07:45.313701814</c:v>
                </c:pt>
                <c:pt idx="5471">
                  <c:v>04/19/2024 10:07:46.330486996</c:v>
                </c:pt>
                <c:pt idx="5472">
                  <c:v>04/19/2024 10:07:47.347262572</c:v>
                </c:pt>
                <c:pt idx="5473">
                  <c:v>04/19/2024 10:07:48.364047602</c:v>
                </c:pt>
                <c:pt idx="5474">
                  <c:v>04/19/2024 10:07:49.380828542</c:v>
                </c:pt>
                <c:pt idx="5475">
                  <c:v>04/19/2024 10:07:50.397608905</c:v>
                </c:pt>
                <c:pt idx="5476">
                  <c:v>04/19/2024 10:07:51.414396966</c:v>
                </c:pt>
                <c:pt idx="5477">
                  <c:v>04/19/2024 10:07:52.431181754</c:v>
                </c:pt>
                <c:pt idx="5478">
                  <c:v>04/19/2024 10:07:53.447960814</c:v>
                </c:pt>
                <c:pt idx="5479">
                  <c:v>04/19/2024 10:07:54.464743845</c:v>
                </c:pt>
                <c:pt idx="5480">
                  <c:v>04/19/2024 10:07:55.481519390</c:v>
                </c:pt>
                <c:pt idx="5481">
                  <c:v>04/19/2024 10:07:56.498303693</c:v>
                </c:pt>
                <c:pt idx="5482">
                  <c:v>04/19/2024 10:07:57.515090481</c:v>
                </c:pt>
                <c:pt idx="5483">
                  <c:v>04/19/2024 10:07:58.531871148</c:v>
                </c:pt>
                <c:pt idx="5484">
                  <c:v>04/19/2024 10:07:59.548655117</c:v>
                </c:pt>
                <c:pt idx="5485">
                  <c:v>04/19/2024 10:08:00.565425208</c:v>
                </c:pt>
                <c:pt idx="5486">
                  <c:v>04/19/2024 10:08:01.582197360</c:v>
                </c:pt>
                <c:pt idx="5487">
                  <c:v>04/19/2024 10:08:02.598978511</c:v>
                </c:pt>
                <c:pt idx="5488">
                  <c:v>04/19/2024 10:08:03.615753784</c:v>
                </c:pt>
                <c:pt idx="5489">
                  <c:v>04/19/2024 10:08:04.632528390</c:v>
                </c:pt>
                <c:pt idx="5490">
                  <c:v>04/19/2024 10:08:05.649306071</c:v>
                </c:pt>
                <c:pt idx="5491">
                  <c:v>04/19/2024 10:08:06.666085799</c:v>
                </c:pt>
                <c:pt idx="5492">
                  <c:v>04/19/2024 10:08:07.682863647</c:v>
                </c:pt>
                <c:pt idx="5493">
                  <c:v>04/19/2024 10:08:08.699642344</c:v>
                </c:pt>
                <c:pt idx="5494">
                  <c:v>04/19/2024 10:08:09.716420677</c:v>
                </c:pt>
                <c:pt idx="5495">
                  <c:v>04/19/2024 10:08:10.733199980</c:v>
                </c:pt>
                <c:pt idx="5496">
                  <c:v>04/19/2024 10:08:11.749981405</c:v>
                </c:pt>
                <c:pt idx="5497">
                  <c:v>04/19/2024 10:08:12.766767496</c:v>
                </c:pt>
                <c:pt idx="5498">
                  <c:v>04/19/2024 10:08:13.783549920</c:v>
                </c:pt>
                <c:pt idx="5499">
                  <c:v>04/19/2024 10:08:14.800330799</c:v>
                </c:pt>
                <c:pt idx="5500">
                  <c:v>04/19/2024 10:08:15.817111071</c:v>
                </c:pt>
                <c:pt idx="5501">
                  <c:v>04/19/2024 10:08:16.833891586</c:v>
                </c:pt>
                <c:pt idx="5502">
                  <c:v>04/19/2024 10:08:17.850676556</c:v>
                </c:pt>
                <c:pt idx="5503">
                  <c:v>04/19/2024 10:08:18.867448253</c:v>
                </c:pt>
                <c:pt idx="5504">
                  <c:v>04/19/2024 10:08:19.884234829</c:v>
                </c:pt>
                <c:pt idx="5505">
                  <c:v>04/19/2024 10:08:20.901014617</c:v>
                </c:pt>
                <c:pt idx="5506">
                  <c:v>04/19/2024 10:08:21.917792738</c:v>
                </c:pt>
                <c:pt idx="5507">
                  <c:v>04/19/2024 10:08:22.934575041</c:v>
                </c:pt>
                <c:pt idx="5508">
                  <c:v>04/19/2024 10:08:23.951363283</c:v>
                </c:pt>
                <c:pt idx="5509">
                  <c:v>04/19/2024 10:08:24.968136738</c:v>
                </c:pt>
                <c:pt idx="5510">
                  <c:v>04/19/2024 10:08:25.984919011</c:v>
                </c:pt>
                <c:pt idx="5511">
                  <c:v>04/19/2024 10:08:27.001698223</c:v>
                </c:pt>
                <c:pt idx="5512">
                  <c:v>04/19/2024 10:08:28.018481435</c:v>
                </c:pt>
                <c:pt idx="5513">
                  <c:v>04/19/2024 10:08:29.035262283</c:v>
                </c:pt>
                <c:pt idx="5514">
                  <c:v>04/19/2024 10:08:30.052042708</c:v>
                </c:pt>
                <c:pt idx="5515">
                  <c:v>04/19/2024 10:08:31.068824586</c:v>
                </c:pt>
                <c:pt idx="5516">
                  <c:v>04/19/2024 10:08:32.085598950</c:v>
                </c:pt>
                <c:pt idx="5517">
                  <c:v>04/19/2024 10:08:33.102383465</c:v>
                </c:pt>
                <c:pt idx="5518">
                  <c:v>04/19/2024 10:08:34.119164586</c:v>
                </c:pt>
                <c:pt idx="5519">
                  <c:v>04/19/2024 10:08:35.135940708</c:v>
                </c:pt>
                <c:pt idx="5520">
                  <c:v>04/19/2024 10:08:36.152723314</c:v>
                </c:pt>
                <c:pt idx="5521">
                  <c:v>04/19/2024 10:08:37.169498859</c:v>
                </c:pt>
                <c:pt idx="5522">
                  <c:v>04/19/2024 10:08:38.186277466</c:v>
                </c:pt>
                <c:pt idx="5523">
                  <c:v>04/19/2024 10:08:39.203064314</c:v>
                </c:pt>
                <c:pt idx="5524">
                  <c:v>04/19/2024 10:08:40.219842708</c:v>
                </c:pt>
                <c:pt idx="5525">
                  <c:v>04/19/2024 10:08:41.236617526</c:v>
                </c:pt>
                <c:pt idx="5526">
                  <c:v>04/19/2024 10:08:42.253406526</c:v>
                </c:pt>
                <c:pt idx="5527">
                  <c:v>04/19/2024 10:08:43.270194859</c:v>
                </c:pt>
                <c:pt idx="5528">
                  <c:v>04/19/2024 10:08:44.286975526</c:v>
                </c:pt>
                <c:pt idx="5529">
                  <c:v>04/19/2024 10:08:45.303758890</c:v>
                </c:pt>
                <c:pt idx="5530">
                  <c:v>04/19/2024 10:08:46.320542435</c:v>
                </c:pt>
                <c:pt idx="5531">
                  <c:v>04/19/2024 10:08:47.337327466</c:v>
                </c:pt>
                <c:pt idx="5532">
                  <c:v>04/19/2024 10:08:48.354109587</c:v>
                </c:pt>
                <c:pt idx="5533">
                  <c:v>04/19/2024 10:08:49.370890647</c:v>
                </c:pt>
                <c:pt idx="5534">
                  <c:v>04/19/2024 10:08:50.387663617</c:v>
                </c:pt>
                <c:pt idx="5535">
                  <c:v>04/19/2024 10:08:51.404448284</c:v>
                </c:pt>
                <c:pt idx="5536">
                  <c:v>04/19/2024 10:08:52.421229799</c:v>
                </c:pt>
                <c:pt idx="5537">
                  <c:v>04/19/2024 10:08:53.438006375</c:v>
                </c:pt>
                <c:pt idx="5538">
                  <c:v>04/19/2024 10:08:54.454788132</c:v>
                </c:pt>
                <c:pt idx="5539">
                  <c:v>04/19/2024 10:08:55.471561708</c:v>
                </c:pt>
                <c:pt idx="5540">
                  <c:v>04/19/2024 10:08:56.488340223</c:v>
                </c:pt>
                <c:pt idx="5541">
                  <c:v>04/19/2024 10:08:57.505119193</c:v>
                </c:pt>
                <c:pt idx="5542">
                  <c:v>04/19/2024 10:08:58.521902678</c:v>
                </c:pt>
                <c:pt idx="5543">
                  <c:v>04/19/2024 10:08:59.538683072</c:v>
                </c:pt>
                <c:pt idx="5544">
                  <c:v>04/19/2024 10:09:00.555468708</c:v>
                </c:pt>
                <c:pt idx="5545">
                  <c:v>04/19/2024 10:09:01.572241799</c:v>
                </c:pt>
                <c:pt idx="5546">
                  <c:v>04/19/2024 10:09:02.589018314</c:v>
                </c:pt>
                <c:pt idx="5547">
                  <c:v>04/19/2024 10:09:03.605795223</c:v>
                </c:pt>
                <c:pt idx="5548">
                  <c:v>04/19/2024 10:09:04.622571466</c:v>
                </c:pt>
                <c:pt idx="5549">
                  <c:v>04/19/2024 10:09:05.639348118</c:v>
                </c:pt>
                <c:pt idx="5550">
                  <c:v>04/19/2024 10:09:06.656128451</c:v>
                </c:pt>
                <c:pt idx="5551">
                  <c:v>04/19/2024 10:09:07.672903633</c:v>
                </c:pt>
                <c:pt idx="5552">
                  <c:v>04/19/2024 10:09:08.689680875</c:v>
                </c:pt>
                <c:pt idx="5553">
                  <c:v>04/19/2024 10:09:09.706461360</c:v>
                </c:pt>
                <c:pt idx="5554">
                  <c:v>04/19/2024 10:09:10.723239966</c:v>
                </c:pt>
                <c:pt idx="5555">
                  <c:v>04/19/2024 10:09:11.740013754</c:v>
                </c:pt>
                <c:pt idx="5556">
                  <c:v>04/19/2024 10:09:12.756794481</c:v>
                </c:pt>
                <c:pt idx="5557">
                  <c:v>04/19/2024 10:09:13.773574572</c:v>
                </c:pt>
                <c:pt idx="5558">
                  <c:v>04/19/2024 10:09:14.790353299</c:v>
                </c:pt>
                <c:pt idx="5559">
                  <c:v>04/19/2024 10:09:15.807137421</c:v>
                </c:pt>
                <c:pt idx="5560">
                  <c:v>04/19/2024 10:09:16.823918845</c:v>
                </c:pt>
                <c:pt idx="5561">
                  <c:v>04/19/2024 10:09:17.840695481</c:v>
                </c:pt>
                <c:pt idx="5562">
                  <c:v>04/19/2024 10:09:18.857486724</c:v>
                </c:pt>
                <c:pt idx="5563">
                  <c:v>04/19/2024 10:09:19.874271239</c:v>
                </c:pt>
                <c:pt idx="5564">
                  <c:v>04/19/2024 10:09:20.891049875</c:v>
                </c:pt>
                <c:pt idx="5565">
                  <c:v>04/19/2024 10:09:21.907831481</c:v>
                </c:pt>
                <c:pt idx="5566">
                  <c:v>04/19/2024 10:09:22.924612966</c:v>
                </c:pt>
                <c:pt idx="5567">
                  <c:v>04/19/2024 10:09:23.941390845</c:v>
                </c:pt>
                <c:pt idx="5568">
                  <c:v>04/19/2024 10:09:24.958167724</c:v>
                </c:pt>
                <c:pt idx="5569">
                  <c:v>04/19/2024 10:09:25.974949057</c:v>
                </c:pt>
                <c:pt idx="5570">
                  <c:v>04/19/2024 10:09:26.991724390</c:v>
                </c:pt>
                <c:pt idx="5571">
                  <c:v>04/19/2024 10:09:28.008503693</c:v>
                </c:pt>
                <c:pt idx="5572">
                  <c:v>04/19/2024 10:09:29.025286269</c:v>
                </c:pt>
                <c:pt idx="5573">
                  <c:v>04/19/2024 10:09:30.042064421</c:v>
                </c:pt>
                <c:pt idx="5574">
                  <c:v>04/19/2024 10:09:31.058847421</c:v>
                </c:pt>
                <c:pt idx="5575">
                  <c:v>04/19/2024 10:09:32.075623208</c:v>
                </c:pt>
                <c:pt idx="5576">
                  <c:v>04/19/2024 10:09:33.092402360</c:v>
                </c:pt>
                <c:pt idx="5577">
                  <c:v>04/19/2024 10:09:34.109184057</c:v>
                </c:pt>
                <c:pt idx="5578">
                  <c:v>04/19/2024 10:09:35.125959572</c:v>
                </c:pt>
                <c:pt idx="5579">
                  <c:v>04/19/2024 10:09:36.142738451</c:v>
                </c:pt>
                <c:pt idx="5580">
                  <c:v>04/19/2024 10:09:37.159520966</c:v>
                </c:pt>
                <c:pt idx="5581">
                  <c:v>04/19/2024 10:09:38.176298754</c:v>
                </c:pt>
                <c:pt idx="5582">
                  <c:v>04/19/2024 10:09:39.193083663</c:v>
                </c:pt>
                <c:pt idx="5583">
                  <c:v>04/19/2024 10:09:40.209863330</c:v>
                </c:pt>
                <c:pt idx="5584">
                  <c:v>04/19/2024 10:09:41.226641723</c:v>
                </c:pt>
                <c:pt idx="5585">
                  <c:v>04/19/2024 10:09:42.243426966</c:v>
                </c:pt>
                <c:pt idx="5586">
                  <c:v>04/19/2024 10:09:43.260202148</c:v>
                </c:pt>
                <c:pt idx="5587">
                  <c:v>04/19/2024 10:09:44.276988754</c:v>
                </c:pt>
                <c:pt idx="5588">
                  <c:v>04/19/2024 10:09:45.293774239</c:v>
                </c:pt>
                <c:pt idx="5589">
                  <c:v>04/19/2024 10:09:46.310557936</c:v>
                </c:pt>
                <c:pt idx="5590">
                  <c:v>04/19/2024 10:09:47.327344966</c:v>
                </c:pt>
                <c:pt idx="5591">
                  <c:v>04/19/2024 10:09:48.344127178</c:v>
                </c:pt>
                <c:pt idx="5592">
                  <c:v>04/19/2024 10:09:49.360917663</c:v>
                </c:pt>
                <c:pt idx="5593">
                  <c:v>04/19/2024 10:09:50.377692602</c:v>
                </c:pt>
                <c:pt idx="5594">
                  <c:v>04/19/2024 10:09:51.394480451</c:v>
                </c:pt>
                <c:pt idx="5595">
                  <c:v>04/19/2024 10:09:52.411260390</c:v>
                </c:pt>
                <c:pt idx="5596">
                  <c:v>04/19/2024 10:09:53.428041360</c:v>
                </c:pt>
                <c:pt idx="5597">
                  <c:v>04/19/2024 10:09:54.444826633</c:v>
                </c:pt>
                <c:pt idx="5598">
                  <c:v>04/19/2024 10:09:55.461608299</c:v>
                </c:pt>
                <c:pt idx="5599">
                  <c:v>04/19/2024 10:09:56.478388360</c:v>
                </c:pt>
                <c:pt idx="5600">
                  <c:v>04/19/2024 10:09:57.495175026</c:v>
                </c:pt>
                <c:pt idx="5601">
                  <c:v>04/19/2024 10:09:58.511953239</c:v>
                </c:pt>
                <c:pt idx="5602">
                  <c:v>04/19/2024 10:09:59.528740905</c:v>
                </c:pt>
                <c:pt idx="5603">
                  <c:v>04/19/2024 10:10:00.545526269</c:v>
                </c:pt>
                <c:pt idx="5604">
                  <c:v>04/19/2024 10:10:01.562307784</c:v>
                </c:pt>
                <c:pt idx="5605">
                  <c:v>04/19/2024 10:10:02.579080057</c:v>
                </c:pt>
                <c:pt idx="5606">
                  <c:v>04/19/2024 10:10:03.595858087</c:v>
                </c:pt>
                <c:pt idx="5607">
                  <c:v>04/19/2024 10:10:04.612634330</c:v>
                </c:pt>
                <c:pt idx="5608">
                  <c:v>04/19/2024 10:10:05.629410996</c:v>
                </c:pt>
                <c:pt idx="5609">
                  <c:v>04/19/2024 10:10:06.646192208</c:v>
                </c:pt>
                <c:pt idx="5610">
                  <c:v>04/19/2024 10:10:07.662968693</c:v>
                </c:pt>
                <c:pt idx="5611">
                  <c:v>04/19/2024 10:10:08.679746905</c:v>
                </c:pt>
                <c:pt idx="5612">
                  <c:v>04/19/2024 10:10:09.696528875</c:v>
                </c:pt>
                <c:pt idx="5613">
                  <c:v>04/19/2024 10:10:10.713308057</c:v>
                </c:pt>
                <c:pt idx="5614">
                  <c:v>04/19/2024 10:10:11.730085330</c:v>
                </c:pt>
                <c:pt idx="5615">
                  <c:v>04/19/2024 10:10:12.746865451</c:v>
                </c:pt>
                <c:pt idx="5616">
                  <c:v>04/19/2024 10:10:13.763643299</c:v>
                </c:pt>
                <c:pt idx="5617">
                  <c:v>04/19/2024 10:10:14.780426390</c:v>
                </c:pt>
                <c:pt idx="5618">
                  <c:v>04/19/2024 10:10:15.797210360</c:v>
                </c:pt>
                <c:pt idx="5619">
                  <c:v>04/19/2024 10:10:16.813989269</c:v>
                </c:pt>
                <c:pt idx="5620">
                  <c:v>04/19/2024 10:10:17.830770693</c:v>
                </c:pt>
                <c:pt idx="5621">
                  <c:v>04/19/2024 10:10:18.847553299</c:v>
                </c:pt>
                <c:pt idx="5622">
                  <c:v>04/19/2024 10:10:19.864332724</c:v>
                </c:pt>
                <c:pt idx="5623">
                  <c:v>04/19/2024 10:10:20.881110996</c:v>
                </c:pt>
                <c:pt idx="5624">
                  <c:v>04/19/2024 10:10:21.897886360</c:v>
                </c:pt>
                <c:pt idx="5625">
                  <c:v>04/19/2024 10:10:22.914669390</c:v>
                </c:pt>
                <c:pt idx="5626">
                  <c:v>04/19/2024 10:10:23.931450542</c:v>
                </c:pt>
                <c:pt idx="5627">
                  <c:v>04/19/2024 10:10:24.948229087</c:v>
                </c:pt>
                <c:pt idx="5628">
                  <c:v>04/19/2024 10:10:25.965010754</c:v>
                </c:pt>
                <c:pt idx="5629">
                  <c:v>04/19/2024 10:10:26.981786936</c:v>
                </c:pt>
                <c:pt idx="5630">
                  <c:v>04/19/2024 10:10:27.998566693</c:v>
                </c:pt>
                <c:pt idx="5631">
                  <c:v>04/19/2024 10:10:29.015351481</c:v>
                </c:pt>
                <c:pt idx="5632">
                  <c:v>04/19/2024 10:10:30.032134421</c:v>
                </c:pt>
                <c:pt idx="5633">
                  <c:v>04/19/2024 10:10:31.048917451</c:v>
                </c:pt>
                <c:pt idx="5634">
                  <c:v>04/19/2024 10:10:32.065700027</c:v>
                </c:pt>
                <c:pt idx="5635">
                  <c:v>04/19/2024 10:10:33.082483602</c:v>
                </c:pt>
                <c:pt idx="5636">
                  <c:v>04/19/2024 10:10:34.099266178</c:v>
                </c:pt>
                <c:pt idx="5637">
                  <c:v>04/19/2024 10:10:35.116041753</c:v>
                </c:pt>
                <c:pt idx="5638">
                  <c:v>04/19/2024 10:10:36.132825147</c:v>
                </c:pt>
                <c:pt idx="5639">
                  <c:v>04/19/2024 10:10:37.149605662</c:v>
                </c:pt>
                <c:pt idx="5640">
                  <c:v>04/19/2024 10:10:38.166384329</c:v>
                </c:pt>
                <c:pt idx="5641">
                  <c:v>04/19/2024 10:10:39.183168723</c:v>
                </c:pt>
                <c:pt idx="5642">
                  <c:v>04/19/2024 10:10:40.199947087</c:v>
                </c:pt>
                <c:pt idx="5643">
                  <c:v>04/19/2024 10:10:41.216724178</c:v>
                </c:pt>
                <c:pt idx="5644">
                  <c:v>04/19/2024 10:10:42.233505784</c:v>
                </c:pt>
                <c:pt idx="5645">
                  <c:v>04/19/2024 10:10:43.250283935</c:v>
                </c:pt>
                <c:pt idx="5646">
                  <c:v>04/19/2024 10:10:44.267060268</c:v>
                </c:pt>
                <c:pt idx="5647">
                  <c:v>04/19/2024 10:10:45.283838117</c:v>
                </c:pt>
                <c:pt idx="5648">
                  <c:v>04/19/2024 10:10:46.300622178</c:v>
                </c:pt>
                <c:pt idx="5649">
                  <c:v>04/19/2024 10:10:47.317407723</c:v>
                </c:pt>
                <c:pt idx="5650">
                  <c:v>04/19/2024 10:10:48.334188329</c:v>
                </c:pt>
                <c:pt idx="5651">
                  <c:v>04/19/2024 10:10:49.350970632</c:v>
                </c:pt>
                <c:pt idx="5652">
                  <c:v>04/19/2024 10:10:50.367753056</c:v>
                </c:pt>
                <c:pt idx="5653">
                  <c:v>04/19/2024 10:10:51.384535632</c:v>
                </c:pt>
                <c:pt idx="5654">
                  <c:v>04/19/2024 10:10:52.401324450</c:v>
                </c:pt>
                <c:pt idx="5655">
                  <c:v>04/19/2024 10:10:53.418099299</c:v>
                </c:pt>
                <c:pt idx="5656">
                  <c:v>04/19/2024 10:10:54.434880965</c:v>
                </c:pt>
                <c:pt idx="5657">
                  <c:v>04/19/2024 10:10:55.451669420</c:v>
                </c:pt>
                <c:pt idx="5658">
                  <c:v>04/19/2024 10:10:56.468445814</c:v>
                </c:pt>
                <c:pt idx="5659">
                  <c:v>04/19/2024 10:10:57.485232450</c:v>
                </c:pt>
                <c:pt idx="5660">
                  <c:v>04/19/2024 10:10:58.502011056</c:v>
                </c:pt>
                <c:pt idx="5661">
                  <c:v>04/19/2024 10:10:59.518787541</c:v>
                </c:pt>
                <c:pt idx="5662">
                  <c:v>04/19/2024 10:11:00.535571238</c:v>
                </c:pt>
                <c:pt idx="5663">
                  <c:v>04/19/2024 10:11:01.552349874</c:v>
                </c:pt>
                <c:pt idx="5664">
                  <c:v>04/19/2024 10:11:02.569130814</c:v>
                </c:pt>
                <c:pt idx="5665">
                  <c:v>04/19/2024 10:11:03.585903541</c:v>
                </c:pt>
                <c:pt idx="5666">
                  <c:v>04/19/2024 10:11:04.602679329</c:v>
                </c:pt>
                <c:pt idx="5667">
                  <c:v>04/19/2024 10:11:05.619455072</c:v>
                </c:pt>
                <c:pt idx="5668">
                  <c:v>04/19/2024 10:11:06.636229223</c:v>
                </c:pt>
                <c:pt idx="5669">
                  <c:v>04/19/2024 10:11:07.653006466</c:v>
                </c:pt>
                <c:pt idx="5670">
                  <c:v>04/19/2024 10:11:08.669783375</c:v>
                </c:pt>
                <c:pt idx="5671">
                  <c:v>04/19/2024 10:11:09.686563526</c:v>
                </c:pt>
                <c:pt idx="5672">
                  <c:v>04/19/2024 10:11:10.703343011</c:v>
                </c:pt>
                <c:pt idx="5673">
                  <c:v>04/19/2024 10:11:11.720124254</c:v>
                </c:pt>
                <c:pt idx="5674">
                  <c:v>04/19/2024 10:11:12.736906738</c:v>
                </c:pt>
                <c:pt idx="5675">
                  <c:v>04/19/2024 10:11:13.753686193</c:v>
                </c:pt>
                <c:pt idx="5676">
                  <c:v>04/19/2024 10:11:14.770466163</c:v>
                </c:pt>
                <c:pt idx="5677">
                  <c:v>04/19/2024 10:11:15.787247132</c:v>
                </c:pt>
                <c:pt idx="5678">
                  <c:v>04/19/2024 10:11:16.804028829</c:v>
                </c:pt>
                <c:pt idx="5679">
                  <c:v>04/19/2024 10:11:17.820810981</c:v>
                </c:pt>
                <c:pt idx="5680">
                  <c:v>04/19/2024 10:11:18.837590799</c:v>
                </c:pt>
                <c:pt idx="5681">
                  <c:v>04/19/2024 10:11:19.854373223</c:v>
                </c:pt>
                <c:pt idx="5682">
                  <c:v>04/19/2024 10:11:20.871154102</c:v>
                </c:pt>
                <c:pt idx="5683">
                  <c:v>04/19/2024 10:11:21.887928708</c:v>
                </c:pt>
                <c:pt idx="5684">
                  <c:v>04/19/2024 10:11:22.904710466</c:v>
                </c:pt>
                <c:pt idx="5685">
                  <c:v>04/19/2024 10:11:23.921493587</c:v>
                </c:pt>
                <c:pt idx="5686">
                  <c:v>04/19/2024 10:11:24.938273435</c:v>
                </c:pt>
                <c:pt idx="5687">
                  <c:v>04/19/2024 10:11:25.955058072</c:v>
                </c:pt>
                <c:pt idx="5688">
                  <c:v>04/19/2024 10:11:26.971840041</c:v>
                </c:pt>
                <c:pt idx="5689">
                  <c:v>04/19/2024 10:11:27.988619587</c:v>
                </c:pt>
                <c:pt idx="5690">
                  <c:v>04/19/2024 10:11:29.005400496</c:v>
                </c:pt>
                <c:pt idx="5691">
                  <c:v>04/19/2024 10:11:30.022175951</c:v>
                </c:pt>
                <c:pt idx="5692">
                  <c:v>04/19/2024 10:11:31.038959344</c:v>
                </c:pt>
                <c:pt idx="5693">
                  <c:v>04/19/2024 10:11:32.055741496</c:v>
                </c:pt>
                <c:pt idx="5694">
                  <c:v>04/19/2024 10:11:33.072520860</c:v>
                </c:pt>
                <c:pt idx="5695">
                  <c:v>04/19/2024 10:11:34.089302223</c:v>
                </c:pt>
                <c:pt idx="5696">
                  <c:v>04/19/2024 10:11:35.106077663</c:v>
                </c:pt>
                <c:pt idx="5697">
                  <c:v>04/19/2024 10:11:36.122852754</c:v>
                </c:pt>
                <c:pt idx="5698">
                  <c:v>04/19/2024 10:11:37.139638542</c:v>
                </c:pt>
                <c:pt idx="5699">
                  <c:v>04/19/2024 10:11:38.156420572</c:v>
                </c:pt>
                <c:pt idx="5700">
                  <c:v>04/19/2024 10:11:39.173206118</c:v>
                </c:pt>
                <c:pt idx="5701">
                  <c:v>04/19/2024 10:11:40.189980330</c:v>
                </c:pt>
                <c:pt idx="5702">
                  <c:v>04/19/2024 10:11:41.206761602</c:v>
                </c:pt>
                <c:pt idx="5703">
                  <c:v>04/19/2024 10:11:42.223541542</c:v>
                </c:pt>
                <c:pt idx="5704">
                  <c:v>04/19/2024 10:11:43.240316572</c:v>
                </c:pt>
                <c:pt idx="5705">
                  <c:v>04/19/2024 10:11:44.257099996</c:v>
                </c:pt>
                <c:pt idx="5706">
                  <c:v>04/19/2024 10:11:45.273879299</c:v>
                </c:pt>
                <c:pt idx="5707">
                  <c:v>04/19/2024 10:11:46.290662451</c:v>
                </c:pt>
                <c:pt idx="5708">
                  <c:v>04/19/2024 10:11:47.307447875</c:v>
                </c:pt>
                <c:pt idx="5709">
                  <c:v>04/19/2024 10:11:48.324228633</c:v>
                </c:pt>
                <c:pt idx="5710">
                  <c:v>04/19/2024 10:11:49.341009724</c:v>
                </c:pt>
                <c:pt idx="5711">
                  <c:v>04/19/2024 10:11:50.357792875</c:v>
                </c:pt>
                <c:pt idx="5712">
                  <c:v>04/19/2024 10:11:51.374576330</c:v>
                </c:pt>
                <c:pt idx="5713">
                  <c:v>04/19/2024 10:11:52.391360178</c:v>
                </c:pt>
                <c:pt idx="5714">
                  <c:v>04/19/2024 10:11:53.408141724</c:v>
                </c:pt>
                <c:pt idx="5715">
                  <c:v>04/19/2024 10:11:54.424923602</c:v>
                </c:pt>
                <c:pt idx="5716">
                  <c:v>04/19/2024 10:11:55.441709299</c:v>
                </c:pt>
                <c:pt idx="5717">
                  <c:v>04/19/2024 10:11:56.458491572</c:v>
                </c:pt>
                <c:pt idx="5718">
                  <c:v>04/19/2024 10:11:57.475275754</c:v>
                </c:pt>
                <c:pt idx="5719">
                  <c:v>04/19/2024 10:11:58.492047542</c:v>
                </c:pt>
                <c:pt idx="5720">
                  <c:v>04/19/2024 10:11:59.508829421</c:v>
                </c:pt>
                <c:pt idx="5721">
                  <c:v>04/19/2024 10:12:00.525612936</c:v>
                </c:pt>
                <c:pt idx="5722">
                  <c:v>04/19/2024 10:12:01.542395724</c:v>
                </c:pt>
                <c:pt idx="5723">
                  <c:v>04/19/2024 10:12:02.559177087</c:v>
                </c:pt>
                <c:pt idx="5724">
                  <c:v>04/19/2024 10:12:03.575958178</c:v>
                </c:pt>
                <c:pt idx="5725">
                  <c:v>04/19/2024 10:12:04.592736633</c:v>
                </c:pt>
                <c:pt idx="5726">
                  <c:v>04/19/2024 10:12:05.609515254</c:v>
                </c:pt>
                <c:pt idx="5727">
                  <c:v>04/19/2024 10:12:06.626292042</c:v>
                </c:pt>
                <c:pt idx="5728">
                  <c:v>04/19/2024 10:12:07.643066012</c:v>
                </c:pt>
                <c:pt idx="5729">
                  <c:v>04/19/2024 10:12:08.659843103</c:v>
                </c:pt>
                <c:pt idx="5730">
                  <c:v>04/19/2024 10:12:09.676627830</c:v>
                </c:pt>
                <c:pt idx="5731">
                  <c:v>04/19/2024 10:12:10.693408133</c:v>
                </c:pt>
                <c:pt idx="5732">
                  <c:v>04/19/2024 10:12:11.710181375</c:v>
                </c:pt>
                <c:pt idx="5733">
                  <c:v>04/19/2024 10:12:12.726962345</c:v>
                </c:pt>
                <c:pt idx="5734">
                  <c:v>04/19/2024 10:12:13.743747193</c:v>
                </c:pt>
                <c:pt idx="5735">
                  <c:v>04/19/2024 10:12:14.760521557</c:v>
                </c:pt>
                <c:pt idx="5736">
                  <c:v>04/19/2024 10:12:15.777303254</c:v>
                </c:pt>
                <c:pt idx="5737">
                  <c:v>04/19/2024 10:12:16.794078800</c:v>
                </c:pt>
                <c:pt idx="5738">
                  <c:v>04/19/2024 10:12:17.810864133</c:v>
                </c:pt>
                <c:pt idx="5739">
                  <c:v>04/19/2024 10:12:18.827651648</c:v>
                </c:pt>
                <c:pt idx="5740">
                  <c:v>04/19/2024 10:12:19.844435769</c:v>
                </c:pt>
                <c:pt idx="5741">
                  <c:v>04/19/2024 10:12:20.861218284</c:v>
                </c:pt>
                <c:pt idx="5742">
                  <c:v>04/19/2024 10:12:21.878004012</c:v>
                </c:pt>
                <c:pt idx="5743">
                  <c:v>04/19/2024 10:12:22.894801163</c:v>
                </c:pt>
                <c:pt idx="5744">
                  <c:v>04/19/2024 10:12:23.911583163</c:v>
                </c:pt>
                <c:pt idx="5745">
                  <c:v>04/19/2024 10:12:24.928356678</c:v>
                </c:pt>
                <c:pt idx="5746">
                  <c:v>04/19/2024 10:12:25.945143103</c:v>
                </c:pt>
                <c:pt idx="5747">
                  <c:v>04/19/2024 10:12:26.961924921</c:v>
                </c:pt>
                <c:pt idx="5748">
                  <c:v>04/19/2024 10:12:27.978703709</c:v>
                </c:pt>
                <c:pt idx="5749">
                  <c:v>04/19/2024 10:12:28.995491618</c:v>
                </c:pt>
                <c:pt idx="5750">
                  <c:v>04/19/2024 10:12:30.012264103</c:v>
                </c:pt>
                <c:pt idx="5751">
                  <c:v>04/19/2024 10:12:31.029044496</c:v>
                </c:pt>
                <c:pt idx="5752">
                  <c:v>04/19/2024 10:12:32.045829072</c:v>
                </c:pt>
                <c:pt idx="5753">
                  <c:v>04/19/2024 10:12:33.062611800</c:v>
                </c:pt>
                <c:pt idx="5754">
                  <c:v>04/19/2024 10:12:34.079394163</c:v>
                </c:pt>
                <c:pt idx="5755">
                  <c:v>04/19/2024 10:12:35.096170284</c:v>
                </c:pt>
                <c:pt idx="5756">
                  <c:v>04/19/2024 10:12:36.112952406</c:v>
                </c:pt>
                <c:pt idx="5757">
                  <c:v>04/19/2024 10:12:37.129735193</c:v>
                </c:pt>
                <c:pt idx="5758">
                  <c:v>04/19/2024 10:12:38.146512375</c:v>
                </c:pt>
                <c:pt idx="5759">
                  <c:v>04/19/2024 10:12:39.163291618</c:v>
                </c:pt>
                <c:pt idx="5760">
                  <c:v>04/19/2024 10:12:40.180073103</c:v>
                </c:pt>
                <c:pt idx="5761">
                  <c:v>04/19/2024 10:12:41.196851860</c:v>
                </c:pt>
                <c:pt idx="5762">
                  <c:v>04/19/2024 10:12:42.213634830</c:v>
                </c:pt>
                <c:pt idx="5763">
                  <c:v>04/19/2024 10:12:43.230408921</c:v>
                </c:pt>
                <c:pt idx="5764">
                  <c:v>04/19/2024 10:12:44.247187830</c:v>
                </c:pt>
                <c:pt idx="5765">
                  <c:v>04/19/2024 10:12:45.263978103</c:v>
                </c:pt>
                <c:pt idx="5766">
                  <c:v>04/19/2024 10:12:46.280754436</c:v>
                </c:pt>
                <c:pt idx="5767">
                  <c:v>04/19/2024 10:12:47.297532769</c:v>
                </c:pt>
                <c:pt idx="5768">
                  <c:v>04/19/2024 10:12:48.314315345</c:v>
                </c:pt>
                <c:pt idx="5769">
                  <c:v>04/19/2024 10:12:49.331095012</c:v>
                </c:pt>
                <c:pt idx="5770">
                  <c:v>04/19/2024 10:12:50.347880254</c:v>
                </c:pt>
                <c:pt idx="5771">
                  <c:v>04/19/2024 10:12:51.364662103</c:v>
                </c:pt>
                <c:pt idx="5772">
                  <c:v>04/19/2024 10:12:52.381444830</c:v>
                </c:pt>
                <c:pt idx="5773">
                  <c:v>04/19/2024 10:12:53.398233678</c:v>
                </c:pt>
                <c:pt idx="5774">
                  <c:v>04/19/2024 10:12:54.415015921</c:v>
                </c:pt>
                <c:pt idx="5775">
                  <c:v>04/19/2024 10:12:55.431803496</c:v>
                </c:pt>
                <c:pt idx="5776">
                  <c:v>04/19/2024 10:12:56.448582466</c:v>
                </c:pt>
                <c:pt idx="5777">
                  <c:v>04/19/2024 10:12:57.465363648</c:v>
                </c:pt>
                <c:pt idx="5778">
                  <c:v>04/19/2024 10:12:58.482142618</c:v>
                </c:pt>
                <c:pt idx="5779">
                  <c:v>04/19/2024 10:12:59.498928739</c:v>
                </c:pt>
                <c:pt idx="5780">
                  <c:v>04/19/2024 10:13:00.515710103</c:v>
                </c:pt>
                <c:pt idx="5781">
                  <c:v>04/19/2024 10:13:01.532481739</c:v>
                </c:pt>
                <c:pt idx="5782">
                  <c:v>04/19/2024 10:13:02.549264072</c:v>
                </c:pt>
                <c:pt idx="5783">
                  <c:v>04/19/2024 10:13:03.566050890</c:v>
                </c:pt>
                <c:pt idx="5784">
                  <c:v>04/19/2024 10:13:04.582821406</c:v>
                </c:pt>
                <c:pt idx="5785">
                  <c:v>04/19/2024 10:13:05.599600148</c:v>
                </c:pt>
                <c:pt idx="5786">
                  <c:v>04/19/2024 10:13:06.616370935</c:v>
                </c:pt>
                <c:pt idx="5787">
                  <c:v>04/19/2024 10:13:07.633147420</c:v>
                </c:pt>
                <c:pt idx="5788">
                  <c:v>04/19/2024 10:13:08.649926632</c:v>
                </c:pt>
                <c:pt idx="5789">
                  <c:v>04/19/2024 10:13:09.666696754</c:v>
                </c:pt>
                <c:pt idx="5790">
                  <c:v>04/19/2024 10:13:10.683474905</c:v>
                </c:pt>
                <c:pt idx="5791">
                  <c:v>04/19/2024 10:13:11.700253390</c:v>
                </c:pt>
                <c:pt idx="5792">
                  <c:v>04/19/2024 10:13:12.717031057</c:v>
                </c:pt>
                <c:pt idx="5793">
                  <c:v>04/19/2024 10:13:13.733805632</c:v>
                </c:pt>
                <c:pt idx="5794">
                  <c:v>04/19/2024 10:13:14.750581723</c:v>
                </c:pt>
                <c:pt idx="5795">
                  <c:v>04/19/2024 10:13:15.767359541</c:v>
                </c:pt>
                <c:pt idx="5796">
                  <c:v>04/19/2024 10:13:16.784141178</c:v>
                </c:pt>
                <c:pt idx="5797">
                  <c:v>04/19/2024 10:13:17.800923299</c:v>
                </c:pt>
                <c:pt idx="5798">
                  <c:v>04/19/2024 10:13:18.817705966</c:v>
                </c:pt>
                <c:pt idx="5799">
                  <c:v>04/19/2024 10:13:19.834485875</c:v>
                </c:pt>
                <c:pt idx="5800">
                  <c:v>04/19/2024 10:13:20.851269875</c:v>
                </c:pt>
                <c:pt idx="5801">
                  <c:v>04/19/2024 10:13:21.868055087</c:v>
                </c:pt>
                <c:pt idx="5802">
                  <c:v>04/19/2024 10:13:22.884836632</c:v>
                </c:pt>
                <c:pt idx="5803">
                  <c:v>04/19/2024 10:13:23.901617026</c:v>
                </c:pt>
                <c:pt idx="5804">
                  <c:v>04/19/2024 10:13:24.918391238</c:v>
                </c:pt>
                <c:pt idx="5805">
                  <c:v>04/19/2024 10:13:25.935173905</c:v>
                </c:pt>
                <c:pt idx="5806">
                  <c:v>04/19/2024 10:13:26.951966966</c:v>
                </c:pt>
                <c:pt idx="5807">
                  <c:v>04/19/2024 10:13:27.968741148</c:v>
                </c:pt>
                <c:pt idx="5808">
                  <c:v>04/19/2024 10:13:28.985520117</c:v>
                </c:pt>
                <c:pt idx="5809">
                  <c:v>04/19/2024 10:13:30.002305996</c:v>
                </c:pt>
                <c:pt idx="5810">
                  <c:v>04/19/2024 10:13:31.019094208</c:v>
                </c:pt>
                <c:pt idx="5811">
                  <c:v>04/19/2024 10:13:32.035877602</c:v>
                </c:pt>
                <c:pt idx="5812">
                  <c:v>04/19/2024 10:13:33.052650844</c:v>
                </c:pt>
                <c:pt idx="5813">
                  <c:v>04/19/2024 10:13:34.069436632</c:v>
                </c:pt>
                <c:pt idx="5814">
                  <c:v>04/19/2024 10:13:35.086220845</c:v>
                </c:pt>
                <c:pt idx="5815">
                  <c:v>04/19/2024 10:13:36.103002754</c:v>
                </c:pt>
                <c:pt idx="5816">
                  <c:v>04/19/2024 10:13:37.119782724</c:v>
                </c:pt>
                <c:pt idx="5817">
                  <c:v>04/19/2024 10:13:38.136557178</c:v>
                </c:pt>
                <c:pt idx="5818">
                  <c:v>04/19/2024 10:13:39.153343512</c:v>
                </c:pt>
                <c:pt idx="5819">
                  <c:v>04/19/2024 10:13:40.170132209</c:v>
                </c:pt>
                <c:pt idx="5820">
                  <c:v>04/19/2024 10:13:41.186910451</c:v>
                </c:pt>
                <c:pt idx="5821">
                  <c:v>04/19/2024 10:13:42.203695815</c:v>
                </c:pt>
                <c:pt idx="5822">
                  <c:v>04/19/2024 10:13:43.220476087</c:v>
                </c:pt>
                <c:pt idx="5823">
                  <c:v>04/19/2024 10:13:44.237256057</c:v>
                </c:pt>
                <c:pt idx="5824">
                  <c:v>04/19/2024 10:13:45.254039451</c:v>
                </c:pt>
                <c:pt idx="5825">
                  <c:v>04/19/2024 10:13:46.270812784</c:v>
                </c:pt>
                <c:pt idx="5826">
                  <c:v>04/19/2024 10:13:47.287594209</c:v>
                </c:pt>
                <c:pt idx="5827">
                  <c:v>04/19/2024 10:13:48.304377663</c:v>
                </c:pt>
                <c:pt idx="5828">
                  <c:v>04/19/2024 10:13:49.321160633</c:v>
                </c:pt>
                <c:pt idx="5829">
                  <c:v>04/19/2024 10:13:50.337942118</c:v>
                </c:pt>
                <c:pt idx="5830">
                  <c:v>04/19/2024 10:13:51.354725815</c:v>
                </c:pt>
                <c:pt idx="5831">
                  <c:v>04/19/2024 10:13:52.371505784</c:v>
                </c:pt>
                <c:pt idx="5832">
                  <c:v>04/19/2024 10:13:53.388289966</c:v>
                </c:pt>
                <c:pt idx="5833">
                  <c:v>04/19/2024 10:13:54.405073906</c:v>
                </c:pt>
                <c:pt idx="5834">
                  <c:v>04/19/2024 10:13:55.421862057</c:v>
                </c:pt>
                <c:pt idx="5835">
                  <c:v>04/19/2024 10:13:56.438637815</c:v>
                </c:pt>
                <c:pt idx="5836">
                  <c:v>04/19/2024 10:13:57.455416209</c:v>
                </c:pt>
                <c:pt idx="5837">
                  <c:v>04/19/2024 10:13:58.472194239</c:v>
                </c:pt>
                <c:pt idx="5838">
                  <c:v>04/19/2024 10:13:59.488972360</c:v>
                </c:pt>
                <c:pt idx="5839">
                  <c:v>04/19/2024 10:14:00.505751603</c:v>
                </c:pt>
                <c:pt idx="5840">
                  <c:v>04/19/2024 10:14:01.522524936</c:v>
                </c:pt>
                <c:pt idx="5841">
                  <c:v>04/19/2024 10:14:02.539302148</c:v>
                </c:pt>
                <c:pt idx="5842">
                  <c:v>04/19/2024 10:14:03.556087269</c:v>
                </c:pt>
                <c:pt idx="5843">
                  <c:v>04/19/2024 10:14:04.572866724</c:v>
                </c:pt>
                <c:pt idx="5844">
                  <c:v>04/19/2024 10:14:05.589638512</c:v>
                </c:pt>
                <c:pt idx="5845">
                  <c:v>04/19/2024 10:14:06.606415784</c:v>
                </c:pt>
                <c:pt idx="5846">
                  <c:v>04/19/2024 10:14:07.623191603</c:v>
                </c:pt>
                <c:pt idx="5847">
                  <c:v>04/19/2024 10:14:08.639968239</c:v>
                </c:pt>
                <c:pt idx="5848">
                  <c:v>04/19/2024 10:14:09.656747663</c:v>
                </c:pt>
                <c:pt idx="5849">
                  <c:v>04/19/2024 10:14:10.673520906</c:v>
                </c:pt>
                <c:pt idx="5850">
                  <c:v>04/19/2024 10:14:11.690296936</c:v>
                </c:pt>
                <c:pt idx="5851">
                  <c:v>04/19/2024 10:14:12.707082875</c:v>
                </c:pt>
                <c:pt idx="5852">
                  <c:v>04/19/2024 10:14:13.723864815</c:v>
                </c:pt>
                <c:pt idx="5853">
                  <c:v>04/19/2024 10:14:14.740637421</c:v>
                </c:pt>
                <c:pt idx="5854">
                  <c:v>04/19/2024 10:14:15.757416845</c:v>
                </c:pt>
                <c:pt idx="5855">
                  <c:v>04/19/2024 10:14:16.774193421</c:v>
                </c:pt>
                <c:pt idx="5856">
                  <c:v>04/19/2024 10:14:17.790973421</c:v>
                </c:pt>
                <c:pt idx="5857">
                  <c:v>04/19/2024 10:14:18.807753239</c:v>
                </c:pt>
                <c:pt idx="5858">
                  <c:v>04/19/2024 10:14:19.824531603</c:v>
                </c:pt>
                <c:pt idx="5859">
                  <c:v>04/19/2024 10:14:20.841311299</c:v>
                </c:pt>
                <c:pt idx="5860">
                  <c:v>04/19/2024 10:14:21.858095209</c:v>
                </c:pt>
                <c:pt idx="5861">
                  <c:v>04/19/2024 10:14:22.874877178</c:v>
                </c:pt>
                <c:pt idx="5862">
                  <c:v>04/19/2024 10:14:23.891660663</c:v>
                </c:pt>
                <c:pt idx="5863">
                  <c:v>04/19/2024 10:14:24.908446784</c:v>
                </c:pt>
                <c:pt idx="5864">
                  <c:v>04/19/2024 10:14:25.925232572</c:v>
                </c:pt>
                <c:pt idx="5865">
                  <c:v>04/19/2024 10:14:26.942012118</c:v>
                </c:pt>
                <c:pt idx="5866">
                  <c:v>04/19/2024 10:14:27.958788299</c:v>
                </c:pt>
                <c:pt idx="5867">
                  <c:v>04/19/2024 10:14:28.975566936</c:v>
                </c:pt>
                <c:pt idx="5868">
                  <c:v>04/19/2024 10:14:29.992347148</c:v>
                </c:pt>
                <c:pt idx="5869">
                  <c:v>04/19/2024 10:14:31.009125269</c:v>
                </c:pt>
                <c:pt idx="5870">
                  <c:v>04/19/2024 10:14:32.025904875</c:v>
                </c:pt>
                <c:pt idx="5871">
                  <c:v>04/19/2024 10:14:33.042676603</c:v>
                </c:pt>
                <c:pt idx="5872">
                  <c:v>04/19/2024 10:14:34.059452421</c:v>
                </c:pt>
                <c:pt idx="5873">
                  <c:v>04/19/2024 10:14:35.076235830</c:v>
                </c:pt>
                <c:pt idx="5874">
                  <c:v>04/19/2024 10:14:36.093015860</c:v>
                </c:pt>
                <c:pt idx="5875">
                  <c:v>04/19/2024 10:14:37.109797254</c:v>
                </c:pt>
                <c:pt idx="5876">
                  <c:v>04/19/2024 10:14:38.126578981</c:v>
                </c:pt>
                <c:pt idx="5877">
                  <c:v>04/19/2024 10:14:39.143361587</c:v>
                </c:pt>
                <c:pt idx="5878">
                  <c:v>04/19/2024 10:14:40.160151133</c:v>
                </c:pt>
                <c:pt idx="5879">
                  <c:v>04/19/2024 10:14:41.176924406</c:v>
                </c:pt>
                <c:pt idx="5880">
                  <c:v>04/19/2024 10:14:42.193708799</c:v>
                </c:pt>
                <c:pt idx="5881">
                  <c:v>04/19/2024 10:14:43.210496921</c:v>
                </c:pt>
                <c:pt idx="5882">
                  <c:v>04/19/2024 10:14:44.227276163</c:v>
                </c:pt>
                <c:pt idx="5883">
                  <c:v>04/19/2024 10:14:45.244058709</c:v>
                </c:pt>
                <c:pt idx="5884">
                  <c:v>04/19/2024 10:14:46.260833496</c:v>
                </c:pt>
                <c:pt idx="5885">
                  <c:v>04/19/2024 10:14:47.277611951</c:v>
                </c:pt>
                <c:pt idx="5886">
                  <c:v>04/19/2024 10:14:48.294404799</c:v>
                </c:pt>
                <c:pt idx="5887">
                  <c:v>04/19/2024 10:14:49.311182072</c:v>
                </c:pt>
                <c:pt idx="5888">
                  <c:v>04/19/2024 10:14:50.327968254</c:v>
                </c:pt>
                <c:pt idx="5889">
                  <c:v>04/19/2024 10:14:51.344753193</c:v>
                </c:pt>
                <c:pt idx="5890">
                  <c:v>04/19/2024 10:14:52.361536284</c:v>
                </c:pt>
                <c:pt idx="5891">
                  <c:v>04/19/2024 10:14:53.378317981</c:v>
                </c:pt>
                <c:pt idx="5892">
                  <c:v>04/19/2024 10:14:54.395103315</c:v>
                </c:pt>
                <c:pt idx="5893">
                  <c:v>04/19/2024 10:14:55.411888860</c:v>
                </c:pt>
                <c:pt idx="5894">
                  <c:v>04/19/2024 10:14:56.428663678</c:v>
                </c:pt>
                <c:pt idx="5895">
                  <c:v>04/19/2024 10:14:57.445446224</c:v>
                </c:pt>
                <c:pt idx="5896">
                  <c:v>04/19/2024 10:14:58.462229315</c:v>
                </c:pt>
                <c:pt idx="5897">
                  <c:v>04/19/2024 10:14:59.479005618</c:v>
                </c:pt>
                <c:pt idx="5898">
                  <c:v>04/19/2024 10:15:00.495792739</c:v>
                </c:pt>
                <c:pt idx="5899">
                  <c:v>04/19/2024 10:15:01.512575830</c:v>
                </c:pt>
                <c:pt idx="5900">
                  <c:v>04/19/2024 10:15:02.529350466</c:v>
                </c:pt>
                <c:pt idx="5901">
                  <c:v>04/19/2024 10:15:03.546136315</c:v>
                </c:pt>
                <c:pt idx="5902">
                  <c:v>04/19/2024 10:15:04.562913193</c:v>
                </c:pt>
                <c:pt idx="5903">
                  <c:v>04/19/2024 10:15:05.579697512</c:v>
                </c:pt>
                <c:pt idx="5904">
                  <c:v>04/19/2024 10:15:06.596477451</c:v>
                </c:pt>
                <c:pt idx="5905">
                  <c:v>04/19/2024 10:15:07.613251481</c:v>
                </c:pt>
                <c:pt idx="5906">
                  <c:v>04/19/2024 10:15:08.630029148</c:v>
                </c:pt>
                <c:pt idx="5907">
                  <c:v>04/19/2024 10:15:09.646805269</c:v>
                </c:pt>
                <c:pt idx="5908">
                  <c:v>04/19/2024 10:15:10.663580421</c:v>
                </c:pt>
                <c:pt idx="5909">
                  <c:v>04/19/2024 10:15:11.680357542</c:v>
                </c:pt>
                <c:pt idx="5910">
                  <c:v>04/19/2024 10:15:12.697140481</c:v>
                </c:pt>
                <c:pt idx="5911">
                  <c:v>04/19/2024 10:15:13.713915360</c:v>
                </c:pt>
                <c:pt idx="5912">
                  <c:v>04/19/2024 10:15:14.730690906</c:v>
                </c:pt>
                <c:pt idx="5913">
                  <c:v>04/19/2024 10:15:15.747472239</c:v>
                </c:pt>
                <c:pt idx="5914">
                  <c:v>04/19/2024 10:15:16.764252784</c:v>
                </c:pt>
                <c:pt idx="5915">
                  <c:v>04/19/2024 10:15:17.781031118</c:v>
                </c:pt>
                <c:pt idx="5916">
                  <c:v>04/19/2024 10:15:18.797811996</c:v>
                </c:pt>
                <c:pt idx="5917">
                  <c:v>04/19/2024 10:15:19.814590906</c:v>
                </c:pt>
                <c:pt idx="5918">
                  <c:v>04/19/2024 10:15:20.831371572</c:v>
                </c:pt>
                <c:pt idx="5919">
                  <c:v>04/19/2024 10:15:21.848153815</c:v>
                </c:pt>
                <c:pt idx="5920">
                  <c:v>04/19/2024 10:15:22.864933421</c:v>
                </c:pt>
                <c:pt idx="5921">
                  <c:v>04/19/2024 10:15:23.881717421</c:v>
                </c:pt>
                <c:pt idx="5922">
                  <c:v>04/19/2024 10:15:24.898502906</c:v>
                </c:pt>
                <c:pt idx="5923">
                  <c:v>04/19/2024 10:15:25.915282390</c:v>
                </c:pt>
                <c:pt idx="5924">
                  <c:v>04/19/2024 10:15:26.932062178</c:v>
                </c:pt>
                <c:pt idx="5925">
                  <c:v>04/19/2024 10:15:27.948843875</c:v>
                </c:pt>
                <c:pt idx="5926">
                  <c:v>04/19/2024 10:15:28.965623936</c:v>
                </c:pt>
                <c:pt idx="5927">
                  <c:v>04/19/2024 10:15:29.982409906</c:v>
                </c:pt>
                <c:pt idx="5928">
                  <c:v>04/19/2024 10:15:30.999192784</c:v>
                </c:pt>
                <c:pt idx="5929">
                  <c:v>04/19/2024 10:15:32.015974845</c:v>
                </c:pt>
                <c:pt idx="5930">
                  <c:v>04/19/2024 10:15:33.032750299</c:v>
                </c:pt>
                <c:pt idx="5931">
                  <c:v>04/19/2024 10:15:34.049532481</c:v>
                </c:pt>
                <c:pt idx="5932">
                  <c:v>04/19/2024 10:15:35.066312936</c:v>
                </c:pt>
                <c:pt idx="5933">
                  <c:v>04/19/2024 10:15:36.083090602</c:v>
                </c:pt>
                <c:pt idx="5934">
                  <c:v>04/19/2024 10:15:37.099876269</c:v>
                </c:pt>
                <c:pt idx="5935">
                  <c:v>04/19/2024 10:15:38.116657239</c:v>
                </c:pt>
                <c:pt idx="5936">
                  <c:v>04/19/2024 10:15:39.133439360</c:v>
                </c:pt>
                <c:pt idx="5937">
                  <c:v>04/19/2024 10:15:40.150221330</c:v>
                </c:pt>
                <c:pt idx="5938">
                  <c:v>04/19/2024 10:15:41.166996542</c:v>
                </c:pt>
                <c:pt idx="5939">
                  <c:v>04/19/2024 10:15:42.183775542</c:v>
                </c:pt>
                <c:pt idx="5940">
                  <c:v>04/19/2024 10:15:43.200560845</c:v>
                </c:pt>
                <c:pt idx="5941">
                  <c:v>04/19/2024 10:15:44.217342814</c:v>
                </c:pt>
                <c:pt idx="5942">
                  <c:v>04/19/2024 10:15:45.234125966</c:v>
                </c:pt>
                <c:pt idx="5943">
                  <c:v>04/19/2024 10:15:46.250901663</c:v>
                </c:pt>
                <c:pt idx="5944">
                  <c:v>04/19/2024 10:15:47.267680148</c:v>
                </c:pt>
                <c:pt idx="5945">
                  <c:v>04/19/2024 10:15:48.284462996</c:v>
                </c:pt>
                <c:pt idx="5946">
                  <c:v>04/19/2024 10:15:49.301242269</c:v>
                </c:pt>
                <c:pt idx="5947">
                  <c:v>04/19/2024 10:15:50.318021360</c:v>
                </c:pt>
                <c:pt idx="5948">
                  <c:v>04/19/2024 10:15:51.334809390</c:v>
                </c:pt>
                <c:pt idx="5949">
                  <c:v>04/19/2024 10:15:52.351588996</c:v>
                </c:pt>
                <c:pt idx="5950">
                  <c:v>04/19/2024 10:15:53.368368784</c:v>
                </c:pt>
                <c:pt idx="5951">
                  <c:v>04/19/2024 10:15:54.385148087</c:v>
                </c:pt>
                <c:pt idx="5952">
                  <c:v>04/19/2024 10:15:55.401932420</c:v>
                </c:pt>
                <c:pt idx="5953">
                  <c:v>04/19/2024 10:15:56.418715542</c:v>
                </c:pt>
                <c:pt idx="5954">
                  <c:v>04/19/2024 10:15:57.435498602</c:v>
                </c:pt>
                <c:pt idx="5955">
                  <c:v>04/19/2024 10:15:58.452281814</c:v>
                </c:pt>
                <c:pt idx="5956">
                  <c:v>04/19/2024 10:15:59.469057966</c:v>
                </c:pt>
                <c:pt idx="5957">
                  <c:v>04/19/2024 10:16:00.485836481</c:v>
                </c:pt>
                <c:pt idx="5958">
                  <c:v>04/19/2024 10:16:01.502619875</c:v>
                </c:pt>
                <c:pt idx="5959">
                  <c:v>04/19/2024 10:16:02.519395693</c:v>
                </c:pt>
                <c:pt idx="5960">
                  <c:v>04/19/2024 10:16:03.536178390</c:v>
                </c:pt>
                <c:pt idx="5961">
                  <c:v>04/19/2024 10:16:04.552956299</c:v>
                </c:pt>
                <c:pt idx="5962">
                  <c:v>04/19/2024 10:16:05.569736981</c:v>
                </c:pt>
                <c:pt idx="5963">
                  <c:v>04/19/2024 10:16:06.586519890</c:v>
                </c:pt>
                <c:pt idx="5964">
                  <c:v>04/19/2024 10:16:07.603297981</c:v>
                </c:pt>
                <c:pt idx="5965">
                  <c:v>04/19/2024 10:16:08.620073557</c:v>
                </c:pt>
                <c:pt idx="5966">
                  <c:v>04/19/2024 10:16:09.636845800</c:v>
                </c:pt>
                <c:pt idx="5967">
                  <c:v>04/19/2024 10:16:10.653622800</c:v>
                </c:pt>
                <c:pt idx="5968">
                  <c:v>04/19/2024 10:16:11.670398284</c:v>
                </c:pt>
                <c:pt idx="5969">
                  <c:v>04/19/2024 10:16:12.687176193</c:v>
                </c:pt>
                <c:pt idx="5970">
                  <c:v>04/19/2024 10:16:13.703960951</c:v>
                </c:pt>
                <c:pt idx="5971">
                  <c:v>04/19/2024 10:16:14.720740678</c:v>
                </c:pt>
                <c:pt idx="5972">
                  <c:v>04/19/2024 10:16:15.737523436</c:v>
                </c:pt>
                <c:pt idx="5973">
                  <c:v>04/19/2024 10:16:16.754304618</c:v>
                </c:pt>
                <c:pt idx="5974">
                  <c:v>04/19/2024 10:16:17.771083224</c:v>
                </c:pt>
                <c:pt idx="5975">
                  <c:v>04/19/2024 10:16:18.787860618</c:v>
                </c:pt>
                <c:pt idx="5976">
                  <c:v>04/19/2024 10:16:19.804645254</c:v>
                </c:pt>
                <c:pt idx="5977">
                  <c:v>04/19/2024 10:16:20.821422557</c:v>
                </c:pt>
                <c:pt idx="5978">
                  <c:v>04/19/2024 10:16:21.838201618</c:v>
                </c:pt>
                <c:pt idx="5979">
                  <c:v>04/19/2024 10:16:22.854982406</c:v>
                </c:pt>
                <c:pt idx="5980">
                  <c:v>04/19/2024 10:16:23.871763375</c:v>
                </c:pt>
                <c:pt idx="5981">
                  <c:v>04/19/2024 10:16:24.888544890</c:v>
                </c:pt>
                <c:pt idx="5982">
                  <c:v>04/19/2024 10:16:25.905330981</c:v>
                </c:pt>
                <c:pt idx="5983">
                  <c:v>04/19/2024 10:16:26.922110375</c:v>
                </c:pt>
                <c:pt idx="5984">
                  <c:v>04/19/2024 10:16:27.938884072</c:v>
                </c:pt>
                <c:pt idx="5985">
                  <c:v>04/19/2024 10:16:28.955668436</c:v>
                </c:pt>
                <c:pt idx="5986">
                  <c:v>04/19/2024 10:16:29.972448921</c:v>
                </c:pt>
                <c:pt idx="5987">
                  <c:v>04/19/2024 10:16:30.989229345</c:v>
                </c:pt>
                <c:pt idx="5988">
                  <c:v>04/19/2024 10:16:32.006013981</c:v>
                </c:pt>
                <c:pt idx="5989">
                  <c:v>04/19/2024 10:16:33.022795496</c:v>
                </c:pt>
                <c:pt idx="5990">
                  <c:v>04/19/2024 10:16:34.039571133</c:v>
                </c:pt>
                <c:pt idx="5991">
                  <c:v>04/19/2024 10:16:35.056357753</c:v>
                </c:pt>
                <c:pt idx="5992">
                  <c:v>04/19/2024 10:16:36.073134511</c:v>
                </c:pt>
                <c:pt idx="5993">
                  <c:v>04/19/2024 10:16:37.089913935</c:v>
                </c:pt>
                <c:pt idx="5994">
                  <c:v>04/19/2024 10:16:38.106697299</c:v>
                </c:pt>
                <c:pt idx="5995">
                  <c:v>04/19/2024 10:16:39.123475541</c:v>
                </c:pt>
                <c:pt idx="5996">
                  <c:v>04/19/2024 10:16:40.140255420</c:v>
                </c:pt>
                <c:pt idx="5997">
                  <c:v>04/19/2024 10:16:41.157032359</c:v>
                </c:pt>
                <c:pt idx="5998">
                  <c:v>04/19/2024 10:16:42.173815723</c:v>
                </c:pt>
                <c:pt idx="5999">
                  <c:v>04/19/2024 10:16:43.190595268</c:v>
                </c:pt>
                <c:pt idx="6000">
                  <c:v>04/19/2024 10:16:44.207375814</c:v>
                </c:pt>
                <c:pt idx="6001">
                  <c:v>04/19/2024 10:16:45.224157844</c:v>
                </c:pt>
                <c:pt idx="6002">
                  <c:v>04/19/2024 10:16:46.240951329</c:v>
                </c:pt>
                <c:pt idx="6003">
                  <c:v>04/19/2024 10:16:47.257733268</c:v>
                </c:pt>
                <c:pt idx="6004">
                  <c:v>04/19/2024 10:16:48.274513753</c:v>
                </c:pt>
                <c:pt idx="6005">
                  <c:v>04/19/2024 10:16:49.291288147</c:v>
                </c:pt>
                <c:pt idx="6006">
                  <c:v>04/19/2024 10:16:50.308065420</c:v>
                </c:pt>
                <c:pt idx="6007">
                  <c:v>04/19/2024 10:16:51.324847329</c:v>
                </c:pt>
                <c:pt idx="6008">
                  <c:v>04/19/2024 10:16:52.341626208</c:v>
                </c:pt>
                <c:pt idx="6009">
                  <c:v>04/19/2024 10:16:53.358409814</c:v>
                </c:pt>
                <c:pt idx="6010">
                  <c:v>04/19/2024 10:16:54.375190814</c:v>
                </c:pt>
                <c:pt idx="6011">
                  <c:v>04/19/2024 10:16:55.391973390</c:v>
                </c:pt>
                <c:pt idx="6012">
                  <c:v>04/19/2024 10:16:56.408758814</c:v>
                </c:pt>
                <c:pt idx="6013">
                  <c:v>04/19/2024 10:16:57.425541844</c:v>
                </c:pt>
                <c:pt idx="6014">
                  <c:v>04/19/2024 10:16:58.442321935</c:v>
                </c:pt>
                <c:pt idx="6015">
                  <c:v>04/19/2024 10:16:59.459096814</c:v>
                </c:pt>
                <c:pt idx="6016">
                  <c:v>04/19/2024 10:17:00.475881177</c:v>
                </c:pt>
                <c:pt idx="6017">
                  <c:v>04/19/2024 10:17:01.492664723</c:v>
                </c:pt>
                <c:pt idx="6018">
                  <c:v>04/19/2024 10:17:02.509444480</c:v>
                </c:pt>
                <c:pt idx="6019">
                  <c:v>04/19/2024 10:17:03.526227965</c:v>
                </c:pt>
                <c:pt idx="6020">
                  <c:v>04/19/2024 10:17:04.543000783</c:v>
                </c:pt>
                <c:pt idx="6021">
                  <c:v>04/19/2024 10:17:05.559781965</c:v>
                </c:pt>
                <c:pt idx="6022">
                  <c:v>04/19/2024 10:17:06.576570359</c:v>
                </c:pt>
                <c:pt idx="6023">
                  <c:v>04/19/2024 10:17:07.593348087</c:v>
                </c:pt>
                <c:pt idx="6024">
                  <c:v>04/19/2024 10:17:08.610137571</c:v>
                </c:pt>
                <c:pt idx="6025">
                  <c:v>04/19/2024 10:17:09.626915450</c:v>
                </c:pt>
                <c:pt idx="6026">
                  <c:v>04/19/2024 10:17:10.643696177</c:v>
                </c:pt>
                <c:pt idx="6027">
                  <c:v>04/19/2024 10:17:11.660480087</c:v>
                </c:pt>
                <c:pt idx="6028">
                  <c:v>04/19/2024 10:17:12.677253602</c:v>
                </c:pt>
                <c:pt idx="6029">
                  <c:v>04/19/2024 10:17:13.694037208</c:v>
                </c:pt>
                <c:pt idx="6030">
                  <c:v>04/19/2024 10:17:14.710820056</c:v>
                </c:pt>
                <c:pt idx="6031">
                  <c:v>04/19/2024 10:17:15.727596450</c:v>
                </c:pt>
                <c:pt idx="6032">
                  <c:v>04/19/2024 10:17:16.744377602</c:v>
                </c:pt>
                <c:pt idx="6033">
                  <c:v>04/19/2024 10:17:17.761153238</c:v>
                </c:pt>
                <c:pt idx="6034">
                  <c:v>04/19/2024 10:17:18.777931511</c:v>
                </c:pt>
                <c:pt idx="6035">
                  <c:v>04/19/2024 10:17:19.794715299</c:v>
                </c:pt>
                <c:pt idx="6036">
                  <c:v>04/19/2024 10:17:20.811492147</c:v>
                </c:pt>
                <c:pt idx="6037">
                  <c:v>04/19/2024 10:17:21.828280996</c:v>
                </c:pt>
                <c:pt idx="6038">
                  <c:v>04/19/2024 10:17:22.845066208</c:v>
                </c:pt>
                <c:pt idx="6039">
                  <c:v>04/19/2024 10:17:23.861852541</c:v>
                </c:pt>
                <c:pt idx="6040">
                  <c:v>04/19/2024 10:17:24.878635117</c:v>
                </c:pt>
                <c:pt idx="6041">
                  <c:v>04/19/2024 10:17:25.895420299</c:v>
                </c:pt>
                <c:pt idx="6042">
                  <c:v>04/19/2024 10:17:26.912200632</c:v>
                </c:pt>
                <c:pt idx="6043">
                  <c:v>04/19/2024 10:17:27.928981662</c:v>
                </c:pt>
                <c:pt idx="6044">
                  <c:v>04/19/2024 10:17:28.945763147</c:v>
                </c:pt>
                <c:pt idx="6045">
                  <c:v>04/19/2024 10:17:29.962546329</c:v>
                </c:pt>
                <c:pt idx="6046">
                  <c:v>04/19/2024 10:17:30.979322117</c:v>
                </c:pt>
                <c:pt idx="6047">
                  <c:v>04/19/2024 10:17:31.996108299</c:v>
                </c:pt>
                <c:pt idx="6048">
                  <c:v>04/19/2024 10:17:33.012887814</c:v>
                </c:pt>
                <c:pt idx="6049">
                  <c:v>04/19/2024 10:17:34.029667450</c:v>
                </c:pt>
                <c:pt idx="6050">
                  <c:v>04/19/2024 10:17:35.046449238</c:v>
                </c:pt>
                <c:pt idx="6051">
                  <c:v>04/19/2024 10:17:36.063220632</c:v>
                </c:pt>
                <c:pt idx="6052">
                  <c:v>04/19/2024 10:17:37.080003571</c:v>
                </c:pt>
                <c:pt idx="6053">
                  <c:v>04/19/2024 10:17:38.096784208</c:v>
                </c:pt>
                <c:pt idx="6054">
                  <c:v>04/19/2024 10:17:39.113562753</c:v>
                </c:pt>
                <c:pt idx="6055">
                  <c:v>04/19/2024 10:17:40.130341359</c:v>
                </c:pt>
                <c:pt idx="6056">
                  <c:v>04/19/2024 10:17:41.147122602</c:v>
                </c:pt>
                <c:pt idx="6057">
                  <c:v>04/19/2024 10:17:42.163904632</c:v>
                </c:pt>
                <c:pt idx="6058">
                  <c:v>04/19/2024 10:17:43.180687147</c:v>
                </c:pt>
                <c:pt idx="6059">
                  <c:v>04/19/2024 10:17:44.197467662</c:v>
                </c:pt>
                <c:pt idx="6060">
                  <c:v>04/19/2024 10:17:45.214252147</c:v>
                </c:pt>
                <c:pt idx="6061">
                  <c:v>04/19/2024 10:17:46.231036177</c:v>
                </c:pt>
                <c:pt idx="6062">
                  <c:v>04/19/2024 10:17:47.247815268</c:v>
                </c:pt>
                <c:pt idx="6063">
                  <c:v>04/19/2024 10:17:48.264598662</c:v>
                </c:pt>
                <c:pt idx="6064">
                  <c:v>04/19/2024 10:17:49.281375329</c:v>
                </c:pt>
                <c:pt idx="6065">
                  <c:v>04/19/2024 10:17:50.298156753</c:v>
                </c:pt>
                <c:pt idx="6066">
                  <c:v>04/19/2024 10:17:51.314941450</c:v>
                </c:pt>
                <c:pt idx="6067">
                  <c:v>04/19/2024 10:17:52.331719359</c:v>
                </c:pt>
                <c:pt idx="6068">
                  <c:v>04/19/2024 10:17:53.348502268</c:v>
                </c:pt>
                <c:pt idx="6069">
                  <c:v>04/19/2024 10:17:54.365284056</c:v>
                </c:pt>
                <c:pt idx="6070">
                  <c:v>04/19/2024 10:17:55.382066935</c:v>
                </c:pt>
                <c:pt idx="6071">
                  <c:v>04/19/2024 10:17:56.398854602</c:v>
                </c:pt>
                <c:pt idx="6072">
                  <c:v>04/19/2024 10:17:57.415635723</c:v>
                </c:pt>
                <c:pt idx="6073">
                  <c:v>04/19/2024 10:17:58.432418996</c:v>
                </c:pt>
                <c:pt idx="6074">
                  <c:v>04/19/2024 10:17:59.449207723</c:v>
                </c:pt>
                <c:pt idx="6075">
                  <c:v>04/19/2024 10:18:00.465993268</c:v>
                </c:pt>
                <c:pt idx="6076">
                  <c:v>04/19/2024 10:18:01.482772390</c:v>
                </c:pt>
                <c:pt idx="6077">
                  <c:v>04/19/2024 10:18:02.499555420</c:v>
                </c:pt>
                <c:pt idx="6078">
                  <c:v>04/19/2024 10:18:03.516343602</c:v>
                </c:pt>
                <c:pt idx="6079">
                  <c:v>04/19/2024 10:18:04.533123359</c:v>
                </c:pt>
                <c:pt idx="6080">
                  <c:v>04/19/2024 10:18:05.549905208</c:v>
                </c:pt>
                <c:pt idx="6081">
                  <c:v>04/19/2024 10:18:06.566686390</c:v>
                </c:pt>
                <c:pt idx="6082">
                  <c:v>04/19/2024 10:18:07.583458844</c:v>
                </c:pt>
                <c:pt idx="6083">
                  <c:v>04/19/2024 10:18:08.600232693</c:v>
                </c:pt>
                <c:pt idx="6084">
                  <c:v>04/19/2024 10:18:09.617015208</c:v>
                </c:pt>
                <c:pt idx="6085">
                  <c:v>04/19/2024 10:18:10.633791905</c:v>
                </c:pt>
                <c:pt idx="6086">
                  <c:v>04/19/2024 10:18:11.650570784</c:v>
                </c:pt>
                <c:pt idx="6087">
                  <c:v>04/19/2024 10:18:12.667345905</c:v>
                </c:pt>
                <c:pt idx="6088">
                  <c:v>04/19/2024 10:18:13.684123662</c:v>
                </c:pt>
                <c:pt idx="6089">
                  <c:v>04/19/2024 10:18:14.700909632</c:v>
                </c:pt>
                <c:pt idx="6090">
                  <c:v>04/19/2024 10:18:15.717689359</c:v>
                </c:pt>
                <c:pt idx="6091">
                  <c:v>04/19/2024 10:18:16.734468753</c:v>
                </c:pt>
                <c:pt idx="6092">
                  <c:v>04/19/2024 10:18:17.751251329</c:v>
                </c:pt>
                <c:pt idx="6093">
                  <c:v>04/19/2024 10:18:18.768032299</c:v>
                </c:pt>
                <c:pt idx="6094">
                  <c:v>04/19/2024 10:18:19.784815117</c:v>
                </c:pt>
                <c:pt idx="6095">
                  <c:v>04/19/2024 10:18:20.801594359</c:v>
                </c:pt>
                <c:pt idx="6096">
                  <c:v>04/19/2024 10:18:21.818370450</c:v>
                </c:pt>
                <c:pt idx="6097">
                  <c:v>04/19/2024 10:18:22.835154541</c:v>
                </c:pt>
                <c:pt idx="6098">
                  <c:v>04/19/2024 10:18:23.851931420</c:v>
                </c:pt>
                <c:pt idx="6099">
                  <c:v>04/19/2024 10:18:24.868715238</c:v>
                </c:pt>
                <c:pt idx="6100">
                  <c:v>04/19/2024 10:18:25.885493693</c:v>
                </c:pt>
                <c:pt idx="6101">
                  <c:v>04/19/2024 10:18:26.902275087</c:v>
                </c:pt>
                <c:pt idx="6102">
                  <c:v>04/19/2024 10:18:27.919056450</c:v>
                </c:pt>
                <c:pt idx="6103">
                  <c:v>04/19/2024 10:18:28.935839238</c:v>
                </c:pt>
                <c:pt idx="6104">
                  <c:v>04/19/2024 10:18:29.952623238</c:v>
                </c:pt>
                <c:pt idx="6105">
                  <c:v>04/19/2024 10:18:30.969394481</c:v>
                </c:pt>
                <c:pt idx="6106">
                  <c:v>04/19/2024 10:18:31.986175572</c:v>
                </c:pt>
                <c:pt idx="6107">
                  <c:v>04/19/2024 10:18:33.002954814</c:v>
                </c:pt>
                <c:pt idx="6108">
                  <c:v>04/19/2024 10:18:34.019734541</c:v>
                </c:pt>
                <c:pt idx="6109">
                  <c:v>04/19/2024 10:18:35.036520860</c:v>
                </c:pt>
                <c:pt idx="6110">
                  <c:v>04/19/2024 10:18:36.053304163</c:v>
                </c:pt>
                <c:pt idx="6111">
                  <c:v>04/19/2024 10:18:37.070088678</c:v>
                </c:pt>
                <c:pt idx="6112">
                  <c:v>04/19/2024 10:18:38.086867708</c:v>
                </c:pt>
                <c:pt idx="6113">
                  <c:v>04/19/2024 10:18:39.103644345</c:v>
                </c:pt>
                <c:pt idx="6114">
                  <c:v>04/19/2024 10:18:40.120423345</c:v>
                </c:pt>
                <c:pt idx="6115">
                  <c:v>04/19/2024 10:18:41.137203042</c:v>
                </c:pt>
                <c:pt idx="6116">
                  <c:v>04/19/2024 10:18:42.153988314</c:v>
                </c:pt>
                <c:pt idx="6117">
                  <c:v>04/19/2024 10:18:43.170767617</c:v>
                </c:pt>
                <c:pt idx="6118">
                  <c:v>04/19/2024 10:18:44.187544375</c:v>
                </c:pt>
                <c:pt idx="6119">
                  <c:v>04/19/2024 10:18:45.204328375</c:v>
                </c:pt>
                <c:pt idx="6120">
                  <c:v>04/19/2024 10:18:46.221114739</c:v>
                </c:pt>
                <c:pt idx="6121">
                  <c:v>04/19/2024 10:18:47.237887133</c:v>
                </c:pt>
                <c:pt idx="6122">
                  <c:v>04/19/2024 10:18:48.254668163</c:v>
                </c:pt>
                <c:pt idx="6123">
                  <c:v>04/19/2024 10:18:49.271442254</c:v>
                </c:pt>
                <c:pt idx="6124">
                  <c:v>04/19/2024 10:18:50.288218254</c:v>
                </c:pt>
                <c:pt idx="6125">
                  <c:v>04/19/2024 10:18:51.305001466</c:v>
                </c:pt>
                <c:pt idx="6126">
                  <c:v>04/19/2024 10:18:52.321779436</c:v>
                </c:pt>
                <c:pt idx="6127">
                  <c:v>04/19/2024 10:18:53.338555830</c:v>
                </c:pt>
                <c:pt idx="6128">
                  <c:v>04/19/2024 10:18:54.355341678</c:v>
                </c:pt>
                <c:pt idx="6129">
                  <c:v>04/19/2024 10:18:55.372126405</c:v>
                </c:pt>
                <c:pt idx="6130">
                  <c:v>04/19/2024 10:18:56.388913466</c:v>
                </c:pt>
                <c:pt idx="6131">
                  <c:v>04/19/2024 10:18:57.405697436</c:v>
                </c:pt>
                <c:pt idx="6132">
                  <c:v>04/19/2024 10:18:58.422475678</c:v>
                </c:pt>
                <c:pt idx="6133">
                  <c:v>04/19/2024 10:18:59.439261133</c:v>
                </c:pt>
                <c:pt idx="6134">
                  <c:v>04/19/2024 10:19:00.456045617</c:v>
                </c:pt>
                <c:pt idx="6135">
                  <c:v>04/19/2024 10:19:01.472828011</c:v>
                </c:pt>
                <c:pt idx="6136">
                  <c:v>04/19/2024 10:19:02.489607678</c:v>
                </c:pt>
                <c:pt idx="6137">
                  <c:v>04/19/2024 10:19:03.506392708</c:v>
                </c:pt>
                <c:pt idx="6138">
                  <c:v>04/19/2024 10:19:04.523171405</c:v>
                </c:pt>
                <c:pt idx="6139">
                  <c:v>04/19/2024 10:19:05.539951587</c:v>
                </c:pt>
                <c:pt idx="6140">
                  <c:v>04/19/2024 10:19:06.556733678</c:v>
                </c:pt>
                <c:pt idx="6141">
                  <c:v>04/19/2024 10:19:07.573505709</c:v>
                </c:pt>
                <c:pt idx="6142">
                  <c:v>04/19/2024 10:19:08.590286133</c:v>
                </c:pt>
                <c:pt idx="6143">
                  <c:v>04/19/2024 10:19:09.607061345</c:v>
                </c:pt>
                <c:pt idx="6144">
                  <c:v>04/19/2024 10:19:10.623842436</c:v>
                </c:pt>
                <c:pt idx="6145">
                  <c:v>04/19/2024 10:19:11.640616284</c:v>
                </c:pt>
                <c:pt idx="6146">
                  <c:v>04/19/2024 10:19:12.657399921</c:v>
                </c:pt>
                <c:pt idx="6147">
                  <c:v>04/19/2024 10:19:13.674183921</c:v>
                </c:pt>
                <c:pt idx="6148">
                  <c:v>04/19/2024 10:19:14.690966557</c:v>
                </c:pt>
                <c:pt idx="6149">
                  <c:v>04/19/2024 10:19:15.707746345</c:v>
                </c:pt>
                <c:pt idx="6150">
                  <c:v>04/19/2024 10:19:16.724525345</c:v>
                </c:pt>
                <c:pt idx="6151">
                  <c:v>04/19/2024 10:19:17.741309951</c:v>
                </c:pt>
                <c:pt idx="6152">
                  <c:v>04/19/2024 10:19:18.758090012</c:v>
                </c:pt>
                <c:pt idx="6153">
                  <c:v>04/19/2024 10:19:19.774872981</c:v>
                </c:pt>
                <c:pt idx="6154">
                  <c:v>04/19/2024 10:19:20.791647799</c:v>
                </c:pt>
                <c:pt idx="6155">
                  <c:v>04/19/2024 10:19:21.808427678</c:v>
                </c:pt>
                <c:pt idx="6156">
                  <c:v>04/19/2024 10:19:22.825211163</c:v>
                </c:pt>
                <c:pt idx="6157">
                  <c:v>04/19/2024 10:19:23.841988527</c:v>
                </c:pt>
                <c:pt idx="6158">
                  <c:v>04/19/2024 10:19:24.858767860</c:v>
                </c:pt>
                <c:pt idx="6159">
                  <c:v>04/19/2024 10:19:25.875544648</c:v>
                </c:pt>
                <c:pt idx="6160">
                  <c:v>04/19/2024 10:19:26.892323951</c:v>
                </c:pt>
                <c:pt idx="6161">
                  <c:v>04/19/2024 10:19:27.909108678</c:v>
                </c:pt>
                <c:pt idx="6162">
                  <c:v>04/19/2024 10:19:28.925887709</c:v>
                </c:pt>
                <c:pt idx="6163">
                  <c:v>04/19/2024 10:19:29.942668315</c:v>
                </c:pt>
                <c:pt idx="6164">
                  <c:v>04/19/2024 10:19:30.959452830</c:v>
                </c:pt>
                <c:pt idx="6165">
                  <c:v>04/19/2024 10:19:31.976233860</c:v>
                </c:pt>
                <c:pt idx="6166">
                  <c:v>04/19/2024 10:19:32.993020678</c:v>
                </c:pt>
                <c:pt idx="6167">
                  <c:v>04/19/2024 10:19:34.009799648</c:v>
                </c:pt>
                <c:pt idx="6168">
                  <c:v>04/19/2024 10:19:35.026581618</c:v>
                </c:pt>
                <c:pt idx="6169">
                  <c:v>04/19/2024 10:19:36.043363586</c:v>
                </c:pt>
                <c:pt idx="6170">
                  <c:v>04/19/2024 10:19:37.060148950</c:v>
                </c:pt>
                <c:pt idx="6171">
                  <c:v>04/19/2024 10:19:38.076931314</c:v>
                </c:pt>
                <c:pt idx="6172">
                  <c:v>04/19/2024 10:19:39.093710435</c:v>
                </c:pt>
                <c:pt idx="6173">
                  <c:v>04/19/2024 10:19:40.110497435</c:v>
                </c:pt>
                <c:pt idx="6174">
                  <c:v>04/19/2024 10:19:41.127281405</c:v>
                </c:pt>
                <c:pt idx="6175">
                  <c:v>04/19/2024 10:19:42.144062435</c:v>
                </c:pt>
                <c:pt idx="6176">
                  <c:v>04/19/2024 10:19:43.160841586</c:v>
                </c:pt>
                <c:pt idx="6177">
                  <c:v>04/19/2024 10:19:44.177614526</c:v>
                </c:pt>
                <c:pt idx="6178">
                  <c:v>04/19/2024 10:19:45.194397223</c:v>
                </c:pt>
                <c:pt idx="6179">
                  <c:v>04/19/2024 10:19:46.211182435</c:v>
                </c:pt>
                <c:pt idx="6180">
                  <c:v>04/19/2024 10:19:47.227962405</c:v>
                </c:pt>
                <c:pt idx="6181">
                  <c:v>04/19/2024 10:19:48.244746344</c:v>
                </c:pt>
                <c:pt idx="6182">
                  <c:v>04/19/2024 10:19:49.261531374</c:v>
                </c:pt>
                <c:pt idx="6183">
                  <c:v>04/19/2024 10:19:50.278305647</c:v>
                </c:pt>
                <c:pt idx="6184">
                  <c:v>04/19/2024 10:19:51.295090647</c:v>
                </c:pt>
                <c:pt idx="6185">
                  <c:v>04/19/2024 10:19:52.311863980</c:v>
                </c:pt>
                <c:pt idx="6186">
                  <c:v>04/19/2024 10:19:53.328643071</c:v>
                </c:pt>
                <c:pt idx="6187">
                  <c:v>04/19/2024 10:19:54.345428617</c:v>
                </c:pt>
                <c:pt idx="6188">
                  <c:v>04/19/2024 10:19:55.362215011</c:v>
                </c:pt>
                <c:pt idx="6189">
                  <c:v>04/19/2024 10:19:56.379001859</c:v>
                </c:pt>
                <c:pt idx="6190">
                  <c:v>04/19/2024 10:19:57.395790071</c:v>
                </c:pt>
                <c:pt idx="6191">
                  <c:v>04/19/2024 10:19:58.412571556</c:v>
                </c:pt>
                <c:pt idx="6192">
                  <c:v>04/19/2024 10:19:59.429357768</c:v>
                </c:pt>
                <c:pt idx="6193">
                  <c:v>04/19/2024 10:20:00.446140011</c:v>
                </c:pt>
                <c:pt idx="6194">
                  <c:v>04/19/2024 10:20:01.462921011</c:v>
                </c:pt>
                <c:pt idx="6195">
                  <c:v>04/19/2024 10:20:02.479694193</c:v>
                </c:pt>
                <c:pt idx="6196">
                  <c:v>04/19/2024 10:20:03.496478374</c:v>
                </c:pt>
                <c:pt idx="6197">
                  <c:v>04/19/2024 10:20:04.513255829</c:v>
                </c:pt>
                <c:pt idx="6198">
                  <c:v>04/19/2024 10:20:05.530035951</c:v>
                </c:pt>
                <c:pt idx="6199">
                  <c:v>04/19/2024 10:20:06.546818042</c:v>
                </c:pt>
                <c:pt idx="6200">
                  <c:v>04/19/2024 10:20:07.563600526</c:v>
                </c:pt>
                <c:pt idx="6201">
                  <c:v>04/19/2024 10:20:08.580378466</c:v>
                </c:pt>
                <c:pt idx="6202">
                  <c:v>04/19/2024 10:20:09.597162163</c:v>
                </c:pt>
                <c:pt idx="6203">
                  <c:v>04/19/2024 10:20:10.613936708</c:v>
                </c:pt>
                <c:pt idx="6204">
                  <c:v>04/19/2024 10:20:11.630717011</c:v>
                </c:pt>
                <c:pt idx="6205">
                  <c:v>04/19/2024 10:20:12.647499860</c:v>
                </c:pt>
                <c:pt idx="6206">
                  <c:v>04/19/2024 10:20:13.664279496</c:v>
                </c:pt>
                <c:pt idx="6207">
                  <c:v>04/19/2024 10:20:14.681060769</c:v>
                </c:pt>
                <c:pt idx="6208">
                  <c:v>04/19/2024 10:20:15.697842648</c:v>
                </c:pt>
                <c:pt idx="6209">
                  <c:v>04/19/2024 10:20:16.714622769</c:v>
                </c:pt>
                <c:pt idx="6210">
                  <c:v>04/19/2024 10:20:17.731404829</c:v>
                </c:pt>
                <c:pt idx="6211">
                  <c:v>04/19/2024 10:20:18.748184011</c:v>
                </c:pt>
                <c:pt idx="6212">
                  <c:v>04/19/2024 10:20:19.764965799</c:v>
                </c:pt>
                <c:pt idx="6213">
                  <c:v>04/19/2024 10:20:20.781742648</c:v>
                </c:pt>
                <c:pt idx="6214">
                  <c:v>04/19/2024 10:20:21.798524405</c:v>
                </c:pt>
                <c:pt idx="6215">
                  <c:v>04/19/2024 10:20:22.815306163</c:v>
                </c:pt>
                <c:pt idx="6216">
                  <c:v>04/19/2024 10:20:23.832083405</c:v>
                </c:pt>
                <c:pt idx="6217">
                  <c:v>04/19/2024 10:20:24.848861466</c:v>
                </c:pt>
                <c:pt idx="6218">
                  <c:v>04/19/2024 10:20:25.865644708</c:v>
                </c:pt>
                <c:pt idx="6219">
                  <c:v>04/19/2024 10:20:26.882425860</c:v>
                </c:pt>
                <c:pt idx="6220">
                  <c:v>04/19/2024 10:20:27.899212951</c:v>
                </c:pt>
                <c:pt idx="6221">
                  <c:v>04/19/2024 10:20:28.915995648</c:v>
                </c:pt>
                <c:pt idx="6222">
                  <c:v>04/19/2024 10:20:29.932778799</c:v>
                </c:pt>
                <c:pt idx="6223">
                  <c:v>04/19/2024 10:20:30.949563163</c:v>
                </c:pt>
                <c:pt idx="6224">
                  <c:v>04/19/2024 10:20:31.966342254</c:v>
                </c:pt>
                <c:pt idx="6225">
                  <c:v>04/19/2024 10:20:32.983123193</c:v>
                </c:pt>
                <c:pt idx="6226">
                  <c:v>04/19/2024 10:20:33.999903163</c:v>
                </c:pt>
                <c:pt idx="6227">
                  <c:v>04/19/2024 10:20:35.016685042</c:v>
                </c:pt>
                <c:pt idx="6228">
                  <c:v>04/19/2024 10:20:36.033461647</c:v>
                </c:pt>
                <c:pt idx="6229">
                  <c:v>04/19/2024 10:20:37.050246435</c:v>
                </c:pt>
                <c:pt idx="6230">
                  <c:v>04/19/2024 10:20:38.067026284</c:v>
                </c:pt>
                <c:pt idx="6231">
                  <c:v>04/19/2024 10:20:39.083797768</c:v>
                </c:pt>
                <c:pt idx="6232">
                  <c:v>04/19/2024 10:20:40.100575526</c:v>
                </c:pt>
                <c:pt idx="6233">
                  <c:v>04/19/2024 10:20:41.117363162</c:v>
                </c:pt>
                <c:pt idx="6234">
                  <c:v>04/19/2024 10:20:42.134141223</c:v>
                </c:pt>
                <c:pt idx="6235">
                  <c:v>04/19/2024 10:20:43.150922102</c:v>
                </c:pt>
                <c:pt idx="6236">
                  <c:v>04/19/2024 10:20:44.167706556</c:v>
                </c:pt>
                <c:pt idx="6237">
                  <c:v>04/19/2024 10:20:45.184487496</c:v>
                </c:pt>
                <c:pt idx="6238">
                  <c:v>04/19/2024 10:20:46.201268738</c:v>
                </c:pt>
                <c:pt idx="6239">
                  <c:v>04/19/2024 10:20:47.218042768</c:v>
                </c:pt>
                <c:pt idx="6240">
                  <c:v>04/19/2024 10:20:48.234826617</c:v>
                </c:pt>
                <c:pt idx="6241">
                  <c:v>04/19/2024 10:20:49.251615314</c:v>
                </c:pt>
                <c:pt idx="6242">
                  <c:v>04/19/2024 10:20:50.268392071</c:v>
                </c:pt>
                <c:pt idx="6243">
                  <c:v>04/19/2024 10:20:51.285173799</c:v>
                </c:pt>
                <c:pt idx="6244">
                  <c:v>04/19/2024 10:20:52.301953556</c:v>
                </c:pt>
                <c:pt idx="6245">
                  <c:v>04/19/2024 10:20:53.318735102</c:v>
                </c:pt>
                <c:pt idx="6246">
                  <c:v>04/19/2024 10:20:54.335514890</c:v>
                </c:pt>
                <c:pt idx="6247">
                  <c:v>04/19/2024 10:20:55.352291768</c:v>
                </c:pt>
                <c:pt idx="6248">
                  <c:v>04/19/2024 10:20:56.369072405</c:v>
                </c:pt>
                <c:pt idx="6249">
                  <c:v>04/19/2024 10:20:57.385846587</c:v>
                </c:pt>
                <c:pt idx="6250">
                  <c:v>04/19/2024 10:20:58.402631920</c:v>
                </c:pt>
                <c:pt idx="6251">
                  <c:v>04/19/2024 10:20:59.419416981</c:v>
                </c:pt>
                <c:pt idx="6252">
                  <c:v>04/19/2024 10:21:00.436200738</c:v>
                </c:pt>
                <c:pt idx="6253">
                  <c:v>04/19/2024 10:21:01.452982405</c:v>
                </c:pt>
                <c:pt idx="6254">
                  <c:v>04/19/2024 10:21:02.469764678</c:v>
                </c:pt>
                <c:pt idx="6255">
                  <c:v>04/19/2024 10:21:03.486547253</c:v>
                </c:pt>
                <c:pt idx="6256">
                  <c:v>04/19/2024 10:21:04.503332556</c:v>
                </c:pt>
                <c:pt idx="6257">
                  <c:v>04/19/2024 10:21:05.520118496</c:v>
                </c:pt>
                <c:pt idx="6258">
                  <c:v>04/19/2024 10:21:06.536902072</c:v>
                </c:pt>
                <c:pt idx="6259">
                  <c:v>04/19/2024 10:21:07.553685769</c:v>
                </c:pt>
                <c:pt idx="6260">
                  <c:v>04/19/2024 10:21:08.570468314</c:v>
                </c:pt>
                <c:pt idx="6261">
                  <c:v>04/19/2024 10:21:09.587249921</c:v>
                </c:pt>
                <c:pt idx="6262">
                  <c:v>04/19/2024 10:21:10.604027405</c:v>
                </c:pt>
                <c:pt idx="6263">
                  <c:v>04/19/2024 10:21:11.620799042</c:v>
                </c:pt>
                <c:pt idx="6264">
                  <c:v>04/19/2024 10:21:12.637565102</c:v>
                </c:pt>
                <c:pt idx="6265">
                  <c:v>04/19/2024 10:21:13.654344921</c:v>
                </c:pt>
                <c:pt idx="6266">
                  <c:v>04/19/2024 10:21:14.671124557</c:v>
                </c:pt>
                <c:pt idx="6267">
                  <c:v>04/19/2024 10:21:15.687894496</c:v>
                </c:pt>
                <c:pt idx="6268">
                  <c:v>04/19/2024 10:21:16.704676102</c:v>
                </c:pt>
                <c:pt idx="6269">
                  <c:v>04/19/2024 10:21:17.721452981</c:v>
                </c:pt>
                <c:pt idx="6270">
                  <c:v>04/19/2024 10:21:18.738234708</c:v>
                </c:pt>
                <c:pt idx="6271">
                  <c:v>04/19/2024 10:21:19.755017527</c:v>
                </c:pt>
                <c:pt idx="6272">
                  <c:v>04/19/2024 10:21:20.771798254</c:v>
                </c:pt>
                <c:pt idx="6273">
                  <c:v>04/19/2024 10:21:21.788576860</c:v>
                </c:pt>
                <c:pt idx="6274">
                  <c:v>04/19/2024 10:21:22.805364860</c:v>
                </c:pt>
                <c:pt idx="6275">
                  <c:v>04/19/2024 10:21:23.822143618</c:v>
                </c:pt>
                <c:pt idx="6276">
                  <c:v>04/19/2024 10:21:24.838923527</c:v>
                </c:pt>
                <c:pt idx="6277">
                  <c:v>04/19/2024 10:21:25.855705254</c:v>
                </c:pt>
                <c:pt idx="6278">
                  <c:v>04/19/2024 10:21:26.872483072</c:v>
                </c:pt>
                <c:pt idx="6279">
                  <c:v>04/19/2024 10:21:27.889261284</c:v>
                </c:pt>
                <c:pt idx="6280">
                  <c:v>04/19/2024 10:21:28.906046648</c:v>
                </c:pt>
                <c:pt idx="6281">
                  <c:v>04/19/2024 10:21:29.922826830</c:v>
                </c:pt>
                <c:pt idx="6282">
                  <c:v>04/19/2024 10:21:30.939606739</c:v>
                </c:pt>
                <c:pt idx="6283">
                  <c:v>04/19/2024 10:21:31.956386890</c:v>
                </c:pt>
                <c:pt idx="6284">
                  <c:v>04/19/2024 10:21:32.973167921</c:v>
                </c:pt>
                <c:pt idx="6285">
                  <c:v>04/19/2024 10:21:33.989941375</c:v>
                </c:pt>
                <c:pt idx="6286">
                  <c:v>04/19/2024 10:21:35.006723739</c:v>
                </c:pt>
                <c:pt idx="6287">
                  <c:v>04/19/2024 10:21:36.023509951</c:v>
                </c:pt>
                <c:pt idx="6288">
                  <c:v>04/19/2024 10:21:37.040286618</c:v>
                </c:pt>
                <c:pt idx="6289">
                  <c:v>04/19/2024 10:21:38.057071466</c:v>
                </c:pt>
                <c:pt idx="6290">
                  <c:v>04/19/2024 10:21:39.073850163</c:v>
                </c:pt>
                <c:pt idx="6291">
                  <c:v>04/19/2024 10:21:40.090628890</c:v>
                </c:pt>
                <c:pt idx="6292">
                  <c:v>04/19/2024 10:21:41.107410769</c:v>
                </c:pt>
                <c:pt idx="6293">
                  <c:v>04/19/2024 10:21:42.124184951</c:v>
                </c:pt>
                <c:pt idx="6294">
                  <c:v>04/19/2024 10:21:43.140963406</c:v>
                </c:pt>
                <c:pt idx="6295">
                  <c:v>04/19/2024 10:21:44.157746163</c:v>
                </c:pt>
                <c:pt idx="6296">
                  <c:v>04/19/2024 10:21:45.174527436</c:v>
                </c:pt>
                <c:pt idx="6297">
                  <c:v>04/19/2024 10:21:46.191310406</c:v>
                </c:pt>
                <c:pt idx="6298">
                  <c:v>04/19/2024 10:21:47.208083648</c:v>
                </c:pt>
                <c:pt idx="6299">
                  <c:v>04/19/2024 10:21:48.224863133</c:v>
                </c:pt>
                <c:pt idx="6300">
                  <c:v>04/19/2024 10:21:49.241646466</c:v>
                </c:pt>
                <c:pt idx="6301">
                  <c:v>04/19/2024 10:21:50.258425587</c:v>
                </c:pt>
                <c:pt idx="6302">
                  <c:v>04/19/2024 10:21:51.275208133</c:v>
                </c:pt>
                <c:pt idx="6303">
                  <c:v>04/19/2024 10:21:52.291992254</c:v>
                </c:pt>
                <c:pt idx="6304">
                  <c:v>04/19/2024 10:21:53.308773921</c:v>
                </c:pt>
                <c:pt idx="6305">
                  <c:v>04/19/2024 10:21:54.325554890</c:v>
                </c:pt>
                <c:pt idx="6306">
                  <c:v>04/19/2024 10:21:55.342325769</c:v>
                </c:pt>
                <c:pt idx="6307">
                  <c:v>04/19/2024 10:21:56.359108860</c:v>
                </c:pt>
                <c:pt idx="6308">
                  <c:v>04/19/2024 10:21:57.375888860</c:v>
                </c:pt>
                <c:pt idx="6309">
                  <c:v>04/19/2024 10:21:58.392667436</c:v>
                </c:pt>
                <c:pt idx="6310">
                  <c:v>04/19/2024 10:21:59.409453769</c:v>
                </c:pt>
                <c:pt idx="6311">
                  <c:v>04/19/2024 10:22:00.426232981</c:v>
                </c:pt>
                <c:pt idx="6312">
                  <c:v>04/19/2024 10:22:01.443013527</c:v>
                </c:pt>
                <c:pt idx="6313">
                  <c:v>04/19/2024 10:22:02.459799890</c:v>
                </c:pt>
                <c:pt idx="6314">
                  <c:v>04/19/2024 10:22:03.476585860</c:v>
                </c:pt>
                <c:pt idx="6315">
                  <c:v>04/19/2024 10:22:04.493373587</c:v>
                </c:pt>
                <c:pt idx="6316">
                  <c:v>04/19/2024 10:22:05.510147557</c:v>
                </c:pt>
                <c:pt idx="6317">
                  <c:v>04/19/2024 10:22:06.526928102</c:v>
                </c:pt>
                <c:pt idx="6318">
                  <c:v>04/19/2024 10:22:07.543714981</c:v>
                </c:pt>
                <c:pt idx="6319">
                  <c:v>04/19/2024 10:22:08.560492557</c:v>
                </c:pt>
                <c:pt idx="6320">
                  <c:v>04/19/2024 10:22:09.577277557</c:v>
                </c:pt>
                <c:pt idx="6321">
                  <c:v>04/19/2024 10:22:10.594061617</c:v>
                </c:pt>
                <c:pt idx="6322">
                  <c:v>04/19/2024 10:22:11.610838132</c:v>
                </c:pt>
                <c:pt idx="6323">
                  <c:v>04/19/2024 10:22:12.627610557</c:v>
                </c:pt>
                <c:pt idx="6324">
                  <c:v>04/19/2024 10:22:13.644387526</c:v>
                </c:pt>
                <c:pt idx="6325">
                  <c:v>04/19/2024 10:22:14.661169314</c:v>
                </c:pt>
                <c:pt idx="6326">
                  <c:v>04/19/2024 10:22:15.677953254</c:v>
                </c:pt>
                <c:pt idx="6327">
                  <c:v>04/19/2024 10:22:16.694738011</c:v>
                </c:pt>
                <c:pt idx="6328">
                  <c:v>04/19/2024 10:22:17.711516617</c:v>
                </c:pt>
                <c:pt idx="6329">
                  <c:v>04/19/2024 10:22:18.728288254</c:v>
                </c:pt>
                <c:pt idx="6330">
                  <c:v>04/19/2024 10:22:19.745071375</c:v>
                </c:pt>
                <c:pt idx="6331">
                  <c:v>04/19/2024 10:22:20.761855587</c:v>
                </c:pt>
                <c:pt idx="6332">
                  <c:v>04/19/2024 10:22:21.778634557</c:v>
                </c:pt>
                <c:pt idx="6333">
                  <c:v>04/19/2024 10:22:22.795422496</c:v>
                </c:pt>
                <c:pt idx="6334">
                  <c:v>04/19/2024 10:22:23.812198254</c:v>
                </c:pt>
                <c:pt idx="6335">
                  <c:v>04/19/2024 10:22:24.828981738</c:v>
                </c:pt>
                <c:pt idx="6336">
                  <c:v>04/19/2024 10:22:25.845764042</c:v>
                </c:pt>
                <c:pt idx="6337">
                  <c:v>04/19/2024 10:22:26.862538708</c:v>
                </c:pt>
                <c:pt idx="6338">
                  <c:v>04/19/2024 10:22:27.879318617</c:v>
                </c:pt>
                <c:pt idx="6339">
                  <c:v>04/19/2024 10:22:28.896104284</c:v>
                </c:pt>
                <c:pt idx="6340">
                  <c:v>04/19/2024 10:22:29.912888951</c:v>
                </c:pt>
                <c:pt idx="6341">
                  <c:v>04/19/2024 10:22:30.929668860</c:v>
                </c:pt>
                <c:pt idx="6342">
                  <c:v>04/19/2024 10:22:31.946454193</c:v>
                </c:pt>
                <c:pt idx="6343">
                  <c:v>04/19/2024 10:22:32.963232254</c:v>
                </c:pt>
                <c:pt idx="6344">
                  <c:v>04/19/2024 10:22:33.980015860</c:v>
                </c:pt>
                <c:pt idx="6345">
                  <c:v>04/19/2024 10:22:34.996797951</c:v>
                </c:pt>
                <c:pt idx="6346">
                  <c:v>04/19/2024 10:22:36.013576769</c:v>
                </c:pt>
                <c:pt idx="6347">
                  <c:v>04/19/2024 10:22:37.030352526</c:v>
                </c:pt>
                <c:pt idx="6348">
                  <c:v>04/19/2024 10:22:38.047138072</c:v>
                </c:pt>
                <c:pt idx="6349">
                  <c:v>04/19/2024 10:22:39.063918557</c:v>
                </c:pt>
                <c:pt idx="6350">
                  <c:v>04/19/2024 10:22:40.080694133</c:v>
                </c:pt>
                <c:pt idx="6351">
                  <c:v>04/19/2024 10:22:41.097480496</c:v>
                </c:pt>
                <c:pt idx="6352">
                  <c:v>04/19/2024 10:22:42.114253830</c:v>
                </c:pt>
                <c:pt idx="6353">
                  <c:v>04/19/2024 10:22:43.131028526</c:v>
                </c:pt>
                <c:pt idx="6354">
                  <c:v>04/19/2024 10:22:44.147818587</c:v>
                </c:pt>
                <c:pt idx="6355">
                  <c:v>04/19/2024 10:22:45.164601769</c:v>
                </c:pt>
                <c:pt idx="6356">
                  <c:v>04/19/2024 10:22:46.181380193</c:v>
                </c:pt>
                <c:pt idx="6357">
                  <c:v>04/19/2024 10:22:47.198167042</c:v>
                </c:pt>
                <c:pt idx="6358">
                  <c:v>04/19/2024 10:22:48.214948526</c:v>
                </c:pt>
                <c:pt idx="6359">
                  <c:v>04/19/2024 10:22:49.231733163</c:v>
                </c:pt>
                <c:pt idx="6360">
                  <c:v>04/19/2024 10:22:50.248515466</c:v>
                </c:pt>
                <c:pt idx="6361">
                  <c:v>04/19/2024 10:22:51.265295890</c:v>
                </c:pt>
                <c:pt idx="6362">
                  <c:v>04/19/2024 10:22:52.282076102</c:v>
                </c:pt>
                <c:pt idx="6363">
                  <c:v>04/19/2024 10:22:53.298855678</c:v>
                </c:pt>
                <c:pt idx="6364">
                  <c:v>04/19/2024 10:22:54.315636163</c:v>
                </c:pt>
                <c:pt idx="6365">
                  <c:v>04/19/2024 10:22:55.332408678</c:v>
                </c:pt>
                <c:pt idx="6366">
                  <c:v>04/19/2024 10:22:56.349189920</c:v>
                </c:pt>
                <c:pt idx="6367">
                  <c:v>04/19/2024 10:22:57.365975648</c:v>
                </c:pt>
                <c:pt idx="6368">
                  <c:v>04/19/2024 10:22:58.382751011</c:v>
                </c:pt>
                <c:pt idx="6369">
                  <c:v>04/19/2024 10:22:59.399535557</c:v>
                </c:pt>
                <c:pt idx="6370">
                  <c:v>04/19/2024 10:23:00.416321254</c:v>
                </c:pt>
                <c:pt idx="6371">
                  <c:v>04/19/2024 10:23:01.433104769</c:v>
                </c:pt>
                <c:pt idx="6372">
                  <c:v>04/19/2024 10:23:02.449891284</c:v>
                </c:pt>
                <c:pt idx="6373">
                  <c:v>04/19/2024 10:23:03.466675860</c:v>
                </c:pt>
                <c:pt idx="6374">
                  <c:v>04/19/2024 10:23:04.483457345</c:v>
                </c:pt>
                <c:pt idx="6375">
                  <c:v>04/19/2024 10:23:05.500246905</c:v>
                </c:pt>
                <c:pt idx="6376">
                  <c:v>04/19/2024 10:23:06.517031330</c:v>
                </c:pt>
                <c:pt idx="6377">
                  <c:v>04/19/2024 10:23:07.533814299</c:v>
                </c:pt>
                <c:pt idx="6378">
                  <c:v>04/19/2024 10:23:08.550593875</c:v>
                </c:pt>
                <c:pt idx="6379">
                  <c:v>04/19/2024 10:23:09.567374936</c:v>
                </c:pt>
                <c:pt idx="6380">
                  <c:v>04/19/2024 10:23:10.584167330</c:v>
                </c:pt>
                <c:pt idx="6381">
                  <c:v>04/19/2024 10:23:11.600945966</c:v>
                </c:pt>
                <c:pt idx="6382">
                  <c:v>04/19/2024 10:23:12.617717420</c:v>
                </c:pt>
                <c:pt idx="6383">
                  <c:v>04/19/2024 10:23:13.634489420</c:v>
                </c:pt>
                <c:pt idx="6384">
                  <c:v>04/19/2024 10:23:14.651279299</c:v>
                </c:pt>
                <c:pt idx="6385">
                  <c:v>04/19/2024 10:23:15.668061966</c:v>
                </c:pt>
                <c:pt idx="6386">
                  <c:v>04/19/2024 10:23:16.684843754</c:v>
                </c:pt>
                <c:pt idx="6387">
                  <c:v>04/19/2024 10:23:17.701624966</c:v>
                </c:pt>
                <c:pt idx="6388">
                  <c:v>04/19/2024 10:23:18.718396451</c:v>
                </c:pt>
                <c:pt idx="6389">
                  <c:v>04/19/2024 10:23:19.735176814</c:v>
                </c:pt>
                <c:pt idx="6390">
                  <c:v>04/19/2024 10:23:20.751956663</c:v>
                </c:pt>
                <c:pt idx="6391">
                  <c:v>04/19/2024 10:23:21.768729784</c:v>
                </c:pt>
                <c:pt idx="6392">
                  <c:v>04/19/2024 10:23:22.785516239</c:v>
                </c:pt>
                <c:pt idx="6393">
                  <c:v>04/19/2024 10:23:23.802303481</c:v>
                </c:pt>
                <c:pt idx="6394">
                  <c:v>04/19/2024 10:23:24.819083572</c:v>
                </c:pt>
                <c:pt idx="6395">
                  <c:v>04/19/2024 10:23:25.835865360</c:v>
                </c:pt>
                <c:pt idx="6396">
                  <c:v>04/19/2024 10:23:26.852642330</c:v>
                </c:pt>
                <c:pt idx="6397">
                  <c:v>04/19/2024 10:23:27.869424239</c:v>
                </c:pt>
                <c:pt idx="6398">
                  <c:v>04/19/2024 10:23:28.886207814</c:v>
                </c:pt>
                <c:pt idx="6399">
                  <c:v>04/19/2024 10:23:29.902992299</c:v>
                </c:pt>
                <c:pt idx="6400">
                  <c:v>04/19/2024 10:23:30.919778330</c:v>
                </c:pt>
                <c:pt idx="6401">
                  <c:v>04/19/2024 10:23:31.936557602</c:v>
                </c:pt>
                <c:pt idx="6402">
                  <c:v>04/19/2024 10:23:32.953342905</c:v>
                </c:pt>
                <c:pt idx="6403">
                  <c:v>04/19/2024 10:23:33.970132784</c:v>
                </c:pt>
                <c:pt idx="6404">
                  <c:v>04/19/2024 10:23:34.986913360</c:v>
                </c:pt>
                <c:pt idx="6405">
                  <c:v>04/19/2024 10:23:36.003696239</c:v>
                </c:pt>
                <c:pt idx="6406">
                  <c:v>04/19/2024 10:23:37.020470148</c:v>
                </c:pt>
                <c:pt idx="6407">
                  <c:v>04/19/2024 10:23:38.037253026</c:v>
                </c:pt>
                <c:pt idx="6408">
                  <c:v>04/19/2024 10:23:39.054037329</c:v>
                </c:pt>
                <c:pt idx="6409">
                  <c:v>04/19/2024 10:23:40.070811754</c:v>
                </c:pt>
                <c:pt idx="6410">
                  <c:v>04/19/2024 10:23:41.087595602</c:v>
                </c:pt>
                <c:pt idx="6411">
                  <c:v>04/19/2024 10:23:42.104381057</c:v>
                </c:pt>
                <c:pt idx="6412">
                  <c:v>04/19/2024 10:23:43.121161087</c:v>
                </c:pt>
                <c:pt idx="6413">
                  <c:v>04/19/2024 10:23:44.137942905</c:v>
                </c:pt>
                <c:pt idx="6414">
                  <c:v>04/19/2024 10:23:45.154720026</c:v>
                </c:pt>
                <c:pt idx="6415">
                  <c:v>04/19/2024 10:23:46.171498269</c:v>
                </c:pt>
                <c:pt idx="6416">
                  <c:v>04/19/2024 10:23:47.188280875</c:v>
                </c:pt>
                <c:pt idx="6417">
                  <c:v>04/19/2024 10:23:48.205062966</c:v>
                </c:pt>
                <c:pt idx="6418">
                  <c:v>04/19/2024 10:23:49.221841693</c:v>
                </c:pt>
                <c:pt idx="6419">
                  <c:v>04/19/2024 10:23:50.238613693</c:v>
                </c:pt>
                <c:pt idx="6420">
                  <c:v>04/19/2024 10:23:51.255394239</c:v>
                </c:pt>
                <c:pt idx="6421">
                  <c:v>04/19/2024 10:23:52.272177420</c:v>
                </c:pt>
                <c:pt idx="6422">
                  <c:v>04/19/2024 10:23:53.288953087</c:v>
                </c:pt>
                <c:pt idx="6423">
                  <c:v>04/19/2024 10:23:54.305734390</c:v>
                </c:pt>
                <c:pt idx="6424">
                  <c:v>04/19/2024 10:23:55.322507117</c:v>
                </c:pt>
                <c:pt idx="6425">
                  <c:v>04/19/2024 10:23:56.339297511</c:v>
                </c:pt>
                <c:pt idx="6426">
                  <c:v>04/19/2024 10:23:57.356082966</c:v>
                </c:pt>
                <c:pt idx="6427">
                  <c:v>04/19/2024 10:23:58.372855360</c:v>
                </c:pt>
                <c:pt idx="6428">
                  <c:v>04/19/2024 10:23:59.389633451</c:v>
                </c:pt>
                <c:pt idx="6429">
                  <c:v>04/19/2024 10:24:00.406415239</c:v>
                </c:pt>
                <c:pt idx="6430">
                  <c:v>04/19/2024 10:24:01.423197360</c:v>
                </c:pt>
                <c:pt idx="6431">
                  <c:v>04/19/2024 10:24:02.439978572</c:v>
                </c:pt>
                <c:pt idx="6432">
                  <c:v>04/19/2024 10:24:03.456764693</c:v>
                </c:pt>
                <c:pt idx="6433">
                  <c:v>04/19/2024 10:24:04.473543814</c:v>
                </c:pt>
                <c:pt idx="6434">
                  <c:v>04/19/2024 10:24:05.490323572</c:v>
                </c:pt>
                <c:pt idx="6435">
                  <c:v>04/19/2024 10:24:06.507106996</c:v>
                </c:pt>
                <c:pt idx="6436">
                  <c:v>04/19/2024 10:24:07.523890663</c:v>
                </c:pt>
                <c:pt idx="6437">
                  <c:v>04/19/2024 10:24:08.540663481</c:v>
                </c:pt>
                <c:pt idx="6438">
                  <c:v>04/19/2024 10:24:09.557451178</c:v>
                </c:pt>
                <c:pt idx="6439">
                  <c:v>04/19/2024 10:24:10.574233845</c:v>
                </c:pt>
                <c:pt idx="6440">
                  <c:v>04/19/2024 10:24:11.591012511</c:v>
                </c:pt>
                <c:pt idx="6441">
                  <c:v>04/19/2024 10:24:12.607796451</c:v>
                </c:pt>
                <c:pt idx="6442">
                  <c:v>04/19/2024 10:24:13.624570269</c:v>
                </c:pt>
                <c:pt idx="6443">
                  <c:v>04/19/2024 10:24:14.641343239</c:v>
                </c:pt>
                <c:pt idx="6444">
                  <c:v>04/19/2024 10:24:15.658120451</c:v>
                </c:pt>
                <c:pt idx="6445">
                  <c:v>04/19/2024 10:24:16.674898481</c:v>
                </c:pt>
                <c:pt idx="6446">
                  <c:v>04/19/2024 10:24:17.691681087</c:v>
                </c:pt>
                <c:pt idx="6447">
                  <c:v>04/19/2024 10:24:18.708465420</c:v>
                </c:pt>
                <c:pt idx="6448">
                  <c:v>04/19/2024 10:24:19.725248148</c:v>
                </c:pt>
                <c:pt idx="6449">
                  <c:v>04/19/2024 10:24:20.742028057</c:v>
                </c:pt>
                <c:pt idx="6450">
                  <c:v>04/19/2024 10:24:21.758804693</c:v>
                </c:pt>
                <c:pt idx="6451">
                  <c:v>04/19/2024 10:24:22.775588542</c:v>
                </c:pt>
                <c:pt idx="6452">
                  <c:v>04/19/2024 10:24:23.792370693</c:v>
                </c:pt>
                <c:pt idx="6453">
                  <c:v>04/19/2024 10:24:24.809152784</c:v>
                </c:pt>
                <c:pt idx="6454">
                  <c:v>04/19/2024 10:24:25.825933936</c:v>
                </c:pt>
                <c:pt idx="6455">
                  <c:v>04/19/2024 10:24:26.842705875</c:v>
                </c:pt>
                <c:pt idx="6456">
                  <c:v>04/19/2024 10:24:27.859486269</c:v>
                </c:pt>
                <c:pt idx="6457">
                  <c:v>04/19/2024 10:24:28.876265814</c:v>
                </c:pt>
                <c:pt idx="6458">
                  <c:v>04/19/2024 10:24:29.893045754</c:v>
                </c:pt>
                <c:pt idx="6459">
                  <c:v>04/19/2024 10:24:30.909828511</c:v>
                </c:pt>
                <c:pt idx="6460">
                  <c:v>04/19/2024 10:24:31.926609299</c:v>
                </c:pt>
                <c:pt idx="6461">
                  <c:v>04/19/2024 10:24:32.943395360</c:v>
                </c:pt>
                <c:pt idx="6462">
                  <c:v>04/19/2024 10:24:33.960176117</c:v>
                </c:pt>
                <c:pt idx="6463">
                  <c:v>04/19/2024 10:24:34.976953511</c:v>
                </c:pt>
                <c:pt idx="6464">
                  <c:v>04/19/2024 10:24:35.993737086</c:v>
                </c:pt>
                <c:pt idx="6465">
                  <c:v>04/19/2024 10:24:37.010519147</c:v>
                </c:pt>
                <c:pt idx="6466">
                  <c:v>04/19/2024 10:24:38.027303965</c:v>
                </c:pt>
                <c:pt idx="6467">
                  <c:v>04/19/2024 10:24:39.044086238</c:v>
                </c:pt>
                <c:pt idx="6468">
                  <c:v>04/19/2024 10:24:40.060859632</c:v>
                </c:pt>
                <c:pt idx="6469">
                  <c:v>04/19/2024 10:24:41.077643299</c:v>
                </c:pt>
                <c:pt idx="6470">
                  <c:v>04/19/2024 10:24:42.094424571</c:v>
                </c:pt>
                <c:pt idx="6471">
                  <c:v>04/19/2024 10:24:43.111201329</c:v>
                </c:pt>
                <c:pt idx="6472">
                  <c:v>04/19/2024 10:24:44.127985541</c:v>
                </c:pt>
                <c:pt idx="6473">
                  <c:v>04/19/2024 10:24:45.144758905</c:v>
                </c:pt>
                <c:pt idx="6474">
                  <c:v>04/19/2024 10:24:46.161533026</c:v>
                </c:pt>
                <c:pt idx="6475">
                  <c:v>04/19/2024 10:24:47.178314420</c:v>
                </c:pt>
                <c:pt idx="6476">
                  <c:v>04/19/2024 10:24:48.195099783</c:v>
                </c:pt>
                <c:pt idx="6477">
                  <c:v>04/19/2024 10:24:49.211880026</c:v>
                </c:pt>
                <c:pt idx="6478">
                  <c:v>04/19/2024 10:24:50.228657783</c:v>
                </c:pt>
                <c:pt idx="6479">
                  <c:v>04/19/2024 10:24:51.245440117</c:v>
                </c:pt>
                <c:pt idx="6480">
                  <c:v>04/19/2024 10:24:52.262222996</c:v>
                </c:pt>
                <c:pt idx="6481">
                  <c:v>04/19/2024 10:24:53.278999389</c:v>
                </c:pt>
                <c:pt idx="6482">
                  <c:v>04/19/2024 10:24:54.295785571</c:v>
                </c:pt>
                <c:pt idx="6483">
                  <c:v>04/19/2024 10:24:55.312567693</c:v>
                </c:pt>
                <c:pt idx="6484">
                  <c:v>04/19/2024 10:24:56.329345662</c:v>
                </c:pt>
                <c:pt idx="6485">
                  <c:v>04/19/2024 10:24:57.346131329</c:v>
                </c:pt>
                <c:pt idx="6486">
                  <c:v>04/19/2024 10:24:58.362905783</c:v>
                </c:pt>
                <c:pt idx="6487">
                  <c:v>04/19/2024 10:24:59.379684450</c:v>
                </c:pt>
                <c:pt idx="6488">
                  <c:v>04/19/2024 10:25:00.396469389</c:v>
                </c:pt>
                <c:pt idx="6489">
                  <c:v>04/19/2024 10:25:01.413243844</c:v>
                </c:pt>
                <c:pt idx="6490">
                  <c:v>04/19/2024 10:25:02.430025541</c:v>
                </c:pt>
                <c:pt idx="6491">
                  <c:v>04/19/2024 10:25:03.446813086</c:v>
                </c:pt>
                <c:pt idx="6492">
                  <c:v>04/19/2024 10:25:04.463594662</c:v>
                </c:pt>
                <c:pt idx="6493">
                  <c:v>04/19/2024 10:25:05.480378526</c:v>
                </c:pt>
                <c:pt idx="6494">
                  <c:v>04/19/2024 10:25:06.497161648</c:v>
                </c:pt>
                <c:pt idx="6495">
                  <c:v>04/19/2024 10:25:07.513942890</c:v>
                </c:pt>
                <c:pt idx="6496">
                  <c:v>04/19/2024 10:25:08.530715314</c:v>
                </c:pt>
                <c:pt idx="6497">
                  <c:v>04/19/2024 10:25:09.547496678</c:v>
                </c:pt>
                <c:pt idx="6498">
                  <c:v>04/19/2024 10:25:10.564273769</c:v>
                </c:pt>
                <c:pt idx="6499">
                  <c:v>04/19/2024 10:25:11.581048254</c:v>
                </c:pt>
                <c:pt idx="6500">
                  <c:v>04/19/2024 10:25:12.597835011</c:v>
                </c:pt>
                <c:pt idx="6501">
                  <c:v>04/19/2024 10:25:13.614621345</c:v>
                </c:pt>
                <c:pt idx="6502">
                  <c:v>04/19/2024 10:25:14.631398648</c:v>
                </c:pt>
                <c:pt idx="6503">
                  <c:v>04/19/2024 10:25:15.648172799</c:v>
                </c:pt>
                <c:pt idx="6504">
                  <c:v>04/19/2024 10:25:16.664945981</c:v>
                </c:pt>
                <c:pt idx="6505">
                  <c:v>04/19/2024 10:25:17.681720284</c:v>
                </c:pt>
                <c:pt idx="6506">
                  <c:v>04/19/2024 10:25:18.698502436</c:v>
                </c:pt>
                <c:pt idx="6507">
                  <c:v>04/19/2024 10:25:19.715282739</c:v>
                </c:pt>
                <c:pt idx="6508">
                  <c:v>04/19/2024 10:25:20.732059496</c:v>
                </c:pt>
                <c:pt idx="6509">
                  <c:v>04/19/2024 10:25:21.748836860</c:v>
                </c:pt>
                <c:pt idx="6510">
                  <c:v>04/19/2024 10:25:22.765618102</c:v>
                </c:pt>
                <c:pt idx="6511">
                  <c:v>04/19/2024 10:25:23.782401466</c:v>
                </c:pt>
                <c:pt idx="6512">
                  <c:v>04/19/2024 10:25:24.799183163</c:v>
                </c:pt>
                <c:pt idx="6513">
                  <c:v>04/19/2024 10:25:25.815965345</c:v>
                </c:pt>
                <c:pt idx="6514">
                  <c:v>04/19/2024 10:25:26.832737951</c:v>
                </c:pt>
                <c:pt idx="6515">
                  <c:v>04/19/2024 10:25:27.849521163</c:v>
                </c:pt>
                <c:pt idx="6516">
                  <c:v>04/19/2024 10:25:28.866302708</c:v>
                </c:pt>
                <c:pt idx="6517">
                  <c:v>04/19/2024 10:25:29.883078405</c:v>
                </c:pt>
                <c:pt idx="6518">
                  <c:v>04/19/2024 10:25:30.899867557</c:v>
                </c:pt>
                <c:pt idx="6519">
                  <c:v>04/19/2024 10:25:31.916652193</c:v>
                </c:pt>
                <c:pt idx="6520">
                  <c:v>04/19/2024 10:25:32.933420951</c:v>
                </c:pt>
                <c:pt idx="6521">
                  <c:v>04/19/2024 10:25:33.950202375</c:v>
                </c:pt>
                <c:pt idx="6522">
                  <c:v>04/19/2024 10:25:34.966984314</c:v>
                </c:pt>
                <c:pt idx="6523">
                  <c:v>04/19/2024 10:25:35.983760602</c:v>
                </c:pt>
                <c:pt idx="6524">
                  <c:v>04/19/2024 10:25:37.000543268</c:v>
                </c:pt>
                <c:pt idx="6525">
                  <c:v>04/19/2024 10:25:38.017325359</c:v>
                </c:pt>
                <c:pt idx="6526">
                  <c:v>04/19/2024 10:25:39.034100844</c:v>
                </c:pt>
                <c:pt idx="6527">
                  <c:v>04/19/2024 10:25:40.050875814</c:v>
                </c:pt>
                <c:pt idx="6528">
                  <c:v>04/19/2024 10:25:41.067650814</c:v>
                </c:pt>
                <c:pt idx="6529">
                  <c:v>04/19/2024 10:25:42.084426480</c:v>
                </c:pt>
                <c:pt idx="6530">
                  <c:v>04/19/2024 10:25:43.101203723</c:v>
                </c:pt>
                <c:pt idx="6531">
                  <c:v>04/19/2024 10:25:44.117978268</c:v>
                </c:pt>
                <c:pt idx="6532">
                  <c:v>04/19/2024 10:25:45.134748177</c:v>
                </c:pt>
                <c:pt idx="6533">
                  <c:v>04/19/2024 10:25:46.151529390</c:v>
                </c:pt>
                <c:pt idx="6534">
                  <c:v>04/19/2024 10:25:47.168307329</c:v>
                </c:pt>
                <c:pt idx="6535">
                  <c:v>04/19/2024 10:25:48.185078480</c:v>
                </c:pt>
                <c:pt idx="6536">
                  <c:v>04/19/2024 10:25:49.201860238</c:v>
                </c:pt>
                <c:pt idx="6537">
                  <c:v>04/19/2024 10:25:50.218639450</c:v>
                </c:pt>
                <c:pt idx="6538">
                  <c:v>04/19/2024 10:25:51.235420147</c:v>
                </c:pt>
                <c:pt idx="6539">
                  <c:v>04/19/2024 10:25:52.252203026</c:v>
                </c:pt>
                <c:pt idx="6540">
                  <c:v>04/19/2024 10:25:53.268978299</c:v>
                </c:pt>
                <c:pt idx="6541">
                  <c:v>04/19/2024 10:25:54.285754026</c:v>
                </c:pt>
                <c:pt idx="6542">
                  <c:v>04/19/2024 10:25:55.302537844</c:v>
                </c:pt>
                <c:pt idx="6543">
                  <c:v>04/19/2024 10:25:56.319329450</c:v>
                </c:pt>
                <c:pt idx="6544">
                  <c:v>04/19/2024 10:25:57.336107329</c:v>
                </c:pt>
                <c:pt idx="6545">
                  <c:v>04/19/2024 10:25:58.352882814</c:v>
                </c:pt>
                <c:pt idx="6546">
                  <c:v>04/19/2024 10:25:59.369657753</c:v>
                </c:pt>
                <c:pt idx="6547">
                  <c:v>04/19/2024 10:26:00.386432359</c:v>
                </c:pt>
                <c:pt idx="6548">
                  <c:v>04/19/2024 10:26:01.403208935</c:v>
                </c:pt>
                <c:pt idx="6549">
                  <c:v>04/19/2024 10:26:02.419986874</c:v>
                </c:pt>
                <c:pt idx="6550">
                  <c:v>04/19/2024 10:26:03.436761268</c:v>
                </c:pt>
                <c:pt idx="6551">
                  <c:v>04/19/2024 10:26:04.453546965</c:v>
                </c:pt>
                <c:pt idx="6552">
                  <c:v>04/19/2024 10:26:05.470330238</c:v>
                </c:pt>
                <c:pt idx="6553">
                  <c:v>04/19/2024 10:26:06.487110450</c:v>
                </c:pt>
                <c:pt idx="6554">
                  <c:v>04/19/2024 10:26:07.503890299</c:v>
                </c:pt>
                <c:pt idx="6555">
                  <c:v>04/19/2024 10:26:08.520674481</c:v>
                </c:pt>
                <c:pt idx="6556">
                  <c:v>04/19/2024 10:26:09.537452147</c:v>
                </c:pt>
                <c:pt idx="6557">
                  <c:v>04/19/2024 10:26:10.554234905</c:v>
                </c:pt>
                <c:pt idx="6558">
                  <c:v>04/19/2024 10:26:11.571007056</c:v>
                </c:pt>
                <c:pt idx="6559">
                  <c:v>04/19/2024 10:26:12.587784390</c:v>
                </c:pt>
                <c:pt idx="6560">
                  <c:v>04/19/2024 10:26:13.604567238</c:v>
                </c:pt>
                <c:pt idx="6561">
                  <c:v>04/19/2024 10:26:14.621338753</c:v>
                </c:pt>
                <c:pt idx="6562">
                  <c:v>04/19/2024 10:26:15.638114693</c:v>
                </c:pt>
                <c:pt idx="6563">
                  <c:v>04/19/2024 10:26:16.654888662</c:v>
                </c:pt>
                <c:pt idx="6564">
                  <c:v>04/19/2024 10:26:17.671662481</c:v>
                </c:pt>
                <c:pt idx="6565">
                  <c:v>04/19/2024 10:26:18.688436056</c:v>
                </c:pt>
                <c:pt idx="6566">
                  <c:v>04/19/2024 10:26:19.705215117</c:v>
                </c:pt>
                <c:pt idx="6567">
                  <c:v>04/19/2024 10:26:20.721993541</c:v>
                </c:pt>
                <c:pt idx="6568">
                  <c:v>04/19/2024 10:26:21.738766875</c:v>
                </c:pt>
                <c:pt idx="6569">
                  <c:v>04/19/2024 10:26:22.755546662</c:v>
                </c:pt>
                <c:pt idx="6570">
                  <c:v>04/19/2024 10:26:23.772327723</c:v>
                </c:pt>
                <c:pt idx="6571">
                  <c:v>04/19/2024 10:26:24.789103602</c:v>
                </c:pt>
                <c:pt idx="6572">
                  <c:v>04/19/2024 10:26:25.805881753</c:v>
                </c:pt>
                <c:pt idx="6573">
                  <c:v>04/19/2024 10:26:26.822660178</c:v>
                </c:pt>
                <c:pt idx="6574">
                  <c:v>04/19/2024 10:26:27.839436390</c:v>
                </c:pt>
                <c:pt idx="6575">
                  <c:v>04/19/2024 10:26:28.856214299</c:v>
                </c:pt>
                <c:pt idx="6576">
                  <c:v>04/19/2024 10:26:29.872985390</c:v>
                </c:pt>
                <c:pt idx="6577">
                  <c:v>04/19/2024 10:26:30.889762784</c:v>
                </c:pt>
                <c:pt idx="6578">
                  <c:v>04/19/2024 10:26:31.906540753</c:v>
                </c:pt>
                <c:pt idx="6579">
                  <c:v>04/19/2024 10:26:32.923316087</c:v>
                </c:pt>
                <c:pt idx="6580">
                  <c:v>04/19/2024 10:26:33.940092753</c:v>
                </c:pt>
                <c:pt idx="6581">
                  <c:v>04/19/2024 10:26:34.956877602</c:v>
                </c:pt>
                <c:pt idx="6582">
                  <c:v>04/19/2024 10:26:35.973649148</c:v>
                </c:pt>
                <c:pt idx="6583">
                  <c:v>04/19/2024 10:26:36.990436299</c:v>
                </c:pt>
                <c:pt idx="6584">
                  <c:v>04/19/2024 10:26:38.007215996</c:v>
                </c:pt>
                <c:pt idx="6585">
                  <c:v>04/19/2024 10:26:39.023989754</c:v>
                </c:pt>
                <c:pt idx="6586">
                  <c:v>04/19/2024 10:26:40.040761329</c:v>
                </c:pt>
                <c:pt idx="6587">
                  <c:v>04/19/2024 10:26:41.057542360</c:v>
                </c:pt>
                <c:pt idx="6588">
                  <c:v>04/19/2024 10:26:42.074317451</c:v>
                </c:pt>
                <c:pt idx="6589">
                  <c:v>04/19/2024 10:26:43.091106026</c:v>
                </c:pt>
                <c:pt idx="6590">
                  <c:v>04/19/2024 10:26:44.107888905</c:v>
                </c:pt>
                <c:pt idx="6591">
                  <c:v>04/19/2024 10:26:45.124665905</c:v>
                </c:pt>
                <c:pt idx="6592">
                  <c:v>04/19/2024 10:26:46.141441905</c:v>
                </c:pt>
                <c:pt idx="6593">
                  <c:v>04/19/2024 10:26:47.158214299</c:v>
                </c:pt>
                <c:pt idx="6594">
                  <c:v>04/19/2024 10:26:48.174990542</c:v>
                </c:pt>
                <c:pt idx="6595">
                  <c:v>04/19/2024 10:26:49.191765572</c:v>
                </c:pt>
                <c:pt idx="6596">
                  <c:v>04/19/2024 10:26:50.208548451</c:v>
                </c:pt>
                <c:pt idx="6597">
                  <c:v>04/19/2024 10:26:51.225330148</c:v>
                </c:pt>
                <c:pt idx="6598">
                  <c:v>04/19/2024 10:26:52.242108360</c:v>
                </c:pt>
                <c:pt idx="6599">
                  <c:v>04/19/2024 10:26:53.258885178</c:v>
                </c:pt>
                <c:pt idx="6600">
                  <c:v>04/19/2024 10:26:54.275655663</c:v>
                </c:pt>
                <c:pt idx="6601">
                  <c:v>04/19/2024 10:26:55.292436602</c:v>
                </c:pt>
                <c:pt idx="6602">
                  <c:v>04/19/2024 10:26:56.309216299</c:v>
                </c:pt>
                <c:pt idx="6603">
                  <c:v>04/19/2024 10:26:57.325992784</c:v>
                </c:pt>
                <c:pt idx="6604">
                  <c:v>04/19/2024 10:26:58.342775329</c:v>
                </c:pt>
                <c:pt idx="6605">
                  <c:v>04/19/2024 10:26:59.359556905</c:v>
                </c:pt>
                <c:pt idx="6606">
                  <c:v>04/19/2024 10:27:00.376332208</c:v>
                </c:pt>
                <c:pt idx="6607">
                  <c:v>04/19/2024 10:27:01.393110238</c:v>
                </c:pt>
                <c:pt idx="6608">
                  <c:v>04/19/2024 10:27:02.409889390</c:v>
                </c:pt>
                <c:pt idx="6609">
                  <c:v>04/19/2024 10:27:03.426670693</c:v>
                </c:pt>
                <c:pt idx="6610">
                  <c:v>04/19/2024 10:27:04.443451935</c:v>
                </c:pt>
                <c:pt idx="6611">
                  <c:v>04/19/2024 10:27:05.460241768</c:v>
                </c:pt>
                <c:pt idx="6612">
                  <c:v>04/19/2024 10:27:06.477023677</c:v>
                </c:pt>
                <c:pt idx="6613">
                  <c:v>04/19/2024 10:27:07.493803344</c:v>
                </c:pt>
                <c:pt idx="6614">
                  <c:v>04/19/2024 10:27:08.510585859</c:v>
                </c:pt>
                <c:pt idx="6615">
                  <c:v>04/19/2024 10:27:09.527367223</c:v>
                </c:pt>
                <c:pt idx="6616">
                  <c:v>04/19/2024 10:27:10.544147859</c:v>
                </c:pt>
                <c:pt idx="6617">
                  <c:v>04/19/2024 10:27:11.560922859</c:v>
                </c:pt>
                <c:pt idx="6618">
                  <c:v>04/19/2024 10:27:12.577698193</c:v>
                </c:pt>
                <c:pt idx="6619">
                  <c:v>04/19/2024 10:27:13.594481283</c:v>
                </c:pt>
                <c:pt idx="6620">
                  <c:v>04/19/2024 10:27:14.611254071</c:v>
                </c:pt>
                <c:pt idx="6621">
                  <c:v>04/19/2024 10:27:15.628027314</c:v>
                </c:pt>
                <c:pt idx="6622">
                  <c:v>04/19/2024 10:27:16.644806071</c:v>
                </c:pt>
                <c:pt idx="6623">
                  <c:v>04/19/2024 10:27:17.661579132</c:v>
                </c:pt>
                <c:pt idx="6624">
                  <c:v>04/19/2024 10:27:18.678356011</c:v>
                </c:pt>
                <c:pt idx="6625">
                  <c:v>04/19/2024 10:27:19.695134980</c:v>
                </c:pt>
                <c:pt idx="6626">
                  <c:v>04/19/2024 10:27:20.711913768</c:v>
                </c:pt>
                <c:pt idx="6627">
                  <c:v>04/19/2024 10:27:21.728694465</c:v>
                </c:pt>
                <c:pt idx="6628">
                  <c:v>04/19/2024 10:27:22.745476920</c:v>
                </c:pt>
                <c:pt idx="6629">
                  <c:v>04/19/2024 10:27:23.762256496</c:v>
                </c:pt>
                <c:pt idx="6630">
                  <c:v>04/19/2024 10:27:24.779032980</c:v>
                </c:pt>
                <c:pt idx="6631">
                  <c:v>04/19/2024 10:27:25.795811465</c:v>
                </c:pt>
                <c:pt idx="6632">
                  <c:v>04/19/2024 10:27:26.812591283</c:v>
                </c:pt>
                <c:pt idx="6633">
                  <c:v>04/19/2024 10:27:27.829372586</c:v>
                </c:pt>
                <c:pt idx="6634">
                  <c:v>04/19/2024 10:27:28.846151435</c:v>
                </c:pt>
                <c:pt idx="6635">
                  <c:v>04/19/2024 10:27:29.862926556</c:v>
                </c:pt>
                <c:pt idx="6636">
                  <c:v>04/19/2024 10:27:30.879697526</c:v>
                </c:pt>
                <c:pt idx="6637">
                  <c:v>04/19/2024 10:27:31.896477768</c:v>
                </c:pt>
                <c:pt idx="6638">
                  <c:v>04/19/2024 10:27:32.913256465</c:v>
                </c:pt>
                <c:pt idx="6639">
                  <c:v>04/19/2024 10:27:33.930035435</c:v>
                </c:pt>
                <c:pt idx="6640">
                  <c:v>04/19/2024 10:27:34.946814071</c:v>
                </c:pt>
                <c:pt idx="6641">
                  <c:v>04/19/2024 10:27:35.963596920</c:v>
                </c:pt>
                <c:pt idx="6642">
                  <c:v>04/19/2024 10:27:36.980378951</c:v>
                </c:pt>
                <c:pt idx="6643">
                  <c:v>04/19/2024 10:27:37.997164375</c:v>
                </c:pt>
                <c:pt idx="6644">
                  <c:v>04/19/2024 10:27:39.013943920</c:v>
                </c:pt>
                <c:pt idx="6645">
                  <c:v>04/19/2024 10:27:40.030723345</c:v>
                </c:pt>
                <c:pt idx="6646">
                  <c:v>04/19/2024 10:27:41.047506708</c:v>
                </c:pt>
                <c:pt idx="6647">
                  <c:v>04/19/2024 10:27:42.064284739</c:v>
                </c:pt>
                <c:pt idx="6648">
                  <c:v>04/19/2024 10:27:43.081057072</c:v>
                </c:pt>
                <c:pt idx="6649">
                  <c:v>04/19/2024 10:27:44.097834526</c:v>
                </c:pt>
                <c:pt idx="6650">
                  <c:v>04/19/2024 10:27:45.114611254</c:v>
                </c:pt>
                <c:pt idx="6651">
                  <c:v>04/19/2024 10:27:46.131389981</c:v>
                </c:pt>
                <c:pt idx="6652">
                  <c:v>04/19/2024 10:27:47.148171496</c:v>
                </c:pt>
                <c:pt idx="6653">
                  <c:v>04/19/2024 10:27:48.164947526</c:v>
                </c:pt>
                <c:pt idx="6654">
                  <c:v>04/19/2024 10:27:49.181720526</c:v>
                </c:pt>
                <c:pt idx="6655">
                  <c:v>04/19/2024 10:27:50.198501011</c:v>
                </c:pt>
                <c:pt idx="6656">
                  <c:v>04/19/2024 10:27:51.215280648</c:v>
                </c:pt>
                <c:pt idx="6657">
                  <c:v>04/19/2024 10:27:52.232061981</c:v>
                </c:pt>
                <c:pt idx="6658">
                  <c:v>04/19/2024 10:27:53.248846405</c:v>
                </c:pt>
                <c:pt idx="6659">
                  <c:v>04/19/2024 10:27:54.265630163</c:v>
                </c:pt>
                <c:pt idx="6660">
                  <c:v>04/19/2024 10:27:55.282413163</c:v>
                </c:pt>
                <c:pt idx="6661">
                  <c:v>04/19/2024 10:27:56.299192345</c:v>
                </c:pt>
                <c:pt idx="6662">
                  <c:v>04/19/2024 10:27:57.315966193</c:v>
                </c:pt>
                <c:pt idx="6663">
                  <c:v>04/19/2024 10:27:58.332745739</c:v>
                </c:pt>
                <c:pt idx="6664">
                  <c:v>04/19/2024 10:27:59.349528102</c:v>
                </c:pt>
                <c:pt idx="6665">
                  <c:v>04/19/2024 10:28:00.366305830</c:v>
                </c:pt>
                <c:pt idx="6666">
                  <c:v>04/19/2024 10:28:01.383078163</c:v>
                </c:pt>
                <c:pt idx="6667">
                  <c:v>04/19/2024 10:28:02.399858557</c:v>
                </c:pt>
                <c:pt idx="6668">
                  <c:v>04/19/2024 10:28:03.416636163</c:v>
                </c:pt>
                <c:pt idx="6669">
                  <c:v>04/19/2024 10:28:04.433409708</c:v>
                </c:pt>
                <c:pt idx="6670">
                  <c:v>04/19/2024 10:28:05.450190056</c:v>
                </c:pt>
                <c:pt idx="6671">
                  <c:v>04/19/2024 10:28:06.466969208</c:v>
                </c:pt>
                <c:pt idx="6672">
                  <c:v>04/19/2024 10:28:07.483740177</c:v>
                </c:pt>
                <c:pt idx="6673">
                  <c:v>04/19/2024 10:28:08.500519662</c:v>
                </c:pt>
                <c:pt idx="6674">
                  <c:v>04/19/2024 10:28:09.517297844</c:v>
                </c:pt>
                <c:pt idx="6675">
                  <c:v>04/19/2024 10:28:10.534074299</c:v>
                </c:pt>
                <c:pt idx="6676">
                  <c:v>04/19/2024 10:28:11.550861783</c:v>
                </c:pt>
                <c:pt idx="6677">
                  <c:v>04/19/2024 10:28:12.567644480</c:v>
                </c:pt>
                <c:pt idx="6678">
                  <c:v>04/19/2024 10:28:13.584421511</c:v>
                </c:pt>
                <c:pt idx="6679">
                  <c:v>04/19/2024 10:28:14.601201177</c:v>
                </c:pt>
                <c:pt idx="6680">
                  <c:v>04/19/2024 10:28:15.617974905</c:v>
                </c:pt>
                <c:pt idx="6681">
                  <c:v>04/19/2024 10:28:16.634750935</c:v>
                </c:pt>
                <c:pt idx="6682">
                  <c:v>04/19/2024 10:28:17.651523844</c:v>
                </c:pt>
                <c:pt idx="6683">
                  <c:v>04/19/2024 10:28:18.668297177</c:v>
                </c:pt>
                <c:pt idx="6684">
                  <c:v>04/19/2024 10:28:19.685074026</c:v>
                </c:pt>
                <c:pt idx="6685">
                  <c:v>04/19/2024 10:28:20.701851965</c:v>
                </c:pt>
                <c:pt idx="6686">
                  <c:v>04/19/2024 10:28:21.718631693</c:v>
                </c:pt>
                <c:pt idx="6687">
                  <c:v>04/19/2024 10:28:22.735413268</c:v>
                </c:pt>
                <c:pt idx="6688">
                  <c:v>04/19/2024 10:28:23.752194238</c:v>
                </c:pt>
                <c:pt idx="6689">
                  <c:v>04/19/2024 10:28:24.768965238</c:v>
                </c:pt>
                <c:pt idx="6690">
                  <c:v>04/19/2024 10:28:25.785732117</c:v>
                </c:pt>
                <c:pt idx="6691">
                  <c:v>04/19/2024 10:28:26.802516056</c:v>
                </c:pt>
                <c:pt idx="6692">
                  <c:v>04/19/2024 10:28:27.819297147</c:v>
                </c:pt>
                <c:pt idx="6693">
                  <c:v>04/19/2024 10:28:28.836070299</c:v>
                </c:pt>
                <c:pt idx="6694">
                  <c:v>04/19/2024 10:28:29.852854541</c:v>
                </c:pt>
                <c:pt idx="6695">
                  <c:v>04/19/2024 10:28:30.869634571</c:v>
                </c:pt>
                <c:pt idx="6696">
                  <c:v>04/19/2024 10:28:31.886411177</c:v>
                </c:pt>
                <c:pt idx="6697">
                  <c:v>04/19/2024 10:28:32.903187662</c:v>
                </c:pt>
                <c:pt idx="6698">
                  <c:v>04/19/2024 10:28:33.919962874</c:v>
                </c:pt>
                <c:pt idx="6699">
                  <c:v>04/19/2024 10:28:34.936739268</c:v>
                </c:pt>
                <c:pt idx="6700">
                  <c:v>04/19/2024 10:28:35.953517193</c:v>
                </c:pt>
                <c:pt idx="6701">
                  <c:v>04/19/2024 10:28:36.970294496</c:v>
                </c:pt>
                <c:pt idx="6702">
                  <c:v>04/19/2024 10:28:37.987074375</c:v>
                </c:pt>
                <c:pt idx="6703">
                  <c:v>04/19/2024 10:28:39.003849193</c:v>
                </c:pt>
                <c:pt idx="6704">
                  <c:v>04/19/2024 10:28:40.020632011</c:v>
                </c:pt>
                <c:pt idx="6705">
                  <c:v>04/19/2024 10:28:41.037415435</c:v>
                </c:pt>
                <c:pt idx="6706">
                  <c:v>04/19/2024 10:28:42.054193556</c:v>
                </c:pt>
                <c:pt idx="6707">
                  <c:v>04/19/2024 10:28:43.070964072</c:v>
                </c:pt>
                <c:pt idx="6708">
                  <c:v>04/19/2024 10:28:44.087738981</c:v>
                </c:pt>
                <c:pt idx="6709">
                  <c:v>04/19/2024 10:28:45.104518526</c:v>
                </c:pt>
                <c:pt idx="6710">
                  <c:v>04/19/2024 10:28:46.121294466</c:v>
                </c:pt>
                <c:pt idx="6711">
                  <c:v>04/19/2024 10:28:47.138073950</c:v>
                </c:pt>
                <c:pt idx="6712">
                  <c:v>04/19/2024 10:28:48.154854526</c:v>
                </c:pt>
                <c:pt idx="6713">
                  <c:v>04/19/2024 10:28:49.171630617</c:v>
                </c:pt>
                <c:pt idx="6714">
                  <c:v>04/19/2024 10:28:50.188408435</c:v>
                </c:pt>
                <c:pt idx="6715">
                  <c:v>04/19/2024 10:28:51.205188132</c:v>
                </c:pt>
                <c:pt idx="6716">
                  <c:v>04/19/2024 10:28:52.221966526</c:v>
                </c:pt>
                <c:pt idx="6717">
                  <c:v>04/19/2024 10:28:53.238749223</c:v>
                </c:pt>
                <c:pt idx="6718">
                  <c:v>04/19/2024 10:28:54.255534920</c:v>
                </c:pt>
                <c:pt idx="6719">
                  <c:v>04/19/2024 10:28:55.272314072</c:v>
                </c:pt>
                <c:pt idx="6720">
                  <c:v>04/19/2024 10:28:56.289091769</c:v>
                </c:pt>
                <c:pt idx="6721">
                  <c:v>04/19/2024 10:28:57.305872132</c:v>
                </c:pt>
                <c:pt idx="6722">
                  <c:v>04/19/2024 10:28:58.322652253</c:v>
                </c:pt>
                <c:pt idx="6723">
                  <c:v>04/19/2024 10:28:59.339428799</c:v>
                </c:pt>
                <c:pt idx="6724">
                  <c:v>04/19/2024 10:29:00.356207647</c:v>
                </c:pt>
                <c:pt idx="6725">
                  <c:v>04/19/2024 10:29:01.372979890</c:v>
                </c:pt>
                <c:pt idx="6726">
                  <c:v>04/19/2024 10:29:02.389753466</c:v>
                </c:pt>
                <c:pt idx="6727">
                  <c:v>04/19/2024 10:29:03.406534556</c:v>
                </c:pt>
                <c:pt idx="6728">
                  <c:v>04/19/2024 10:29:04.423310284</c:v>
                </c:pt>
                <c:pt idx="6729">
                  <c:v>04/19/2024 10:29:05.440093875</c:v>
                </c:pt>
                <c:pt idx="6730">
                  <c:v>04/19/2024 10:29:06.456872178</c:v>
                </c:pt>
                <c:pt idx="6731">
                  <c:v>04/19/2024 10:29:07.473652269</c:v>
                </c:pt>
                <c:pt idx="6732">
                  <c:v>04/19/2024 10:29:08.490439087</c:v>
                </c:pt>
                <c:pt idx="6733">
                  <c:v>04/19/2024 10:29:09.507220481</c:v>
                </c:pt>
                <c:pt idx="6734">
                  <c:v>04/19/2024 10:29:10.523995572</c:v>
                </c:pt>
                <c:pt idx="6735">
                  <c:v>04/19/2024 10:29:11.540779632</c:v>
                </c:pt>
                <c:pt idx="6736">
                  <c:v>04/19/2024 10:29:12.557560723</c:v>
                </c:pt>
                <c:pt idx="6737">
                  <c:v>04/19/2024 10:29:13.574336966</c:v>
                </c:pt>
                <c:pt idx="6738">
                  <c:v>04/19/2024 10:29:14.591113541</c:v>
                </c:pt>
                <c:pt idx="6739">
                  <c:v>04/19/2024 10:29:15.607889450</c:v>
                </c:pt>
                <c:pt idx="6740">
                  <c:v>04/19/2024 10:29:16.624662602</c:v>
                </c:pt>
                <c:pt idx="6741">
                  <c:v>04/19/2024 10:29:17.641434087</c:v>
                </c:pt>
                <c:pt idx="6742">
                  <c:v>04/19/2024 10:29:18.658208693</c:v>
                </c:pt>
                <c:pt idx="6743">
                  <c:v>04/19/2024 10:29:19.674980057</c:v>
                </c:pt>
                <c:pt idx="6744">
                  <c:v>04/19/2024 10:29:20.691750420</c:v>
                </c:pt>
                <c:pt idx="6745">
                  <c:v>04/19/2024 10:29:21.708523814</c:v>
                </c:pt>
                <c:pt idx="6746">
                  <c:v>04/19/2024 10:29:22.725301269</c:v>
                </c:pt>
                <c:pt idx="6747">
                  <c:v>04/19/2024 10:29:23.742083572</c:v>
                </c:pt>
                <c:pt idx="6748">
                  <c:v>04/19/2024 10:29:24.758864329</c:v>
                </c:pt>
                <c:pt idx="6749">
                  <c:v>04/19/2024 10:29:25.775643299</c:v>
                </c:pt>
                <c:pt idx="6750">
                  <c:v>04/19/2024 10:29:26.792424299</c:v>
                </c:pt>
                <c:pt idx="6751">
                  <c:v>04/19/2024 10:29:27.809200905</c:v>
                </c:pt>
                <c:pt idx="6752">
                  <c:v>04/19/2024 10:29:28.825975875</c:v>
                </c:pt>
                <c:pt idx="6753">
                  <c:v>04/19/2024 10:29:29.842756481</c:v>
                </c:pt>
                <c:pt idx="6754">
                  <c:v>04/19/2024 10:29:30.859538753</c:v>
                </c:pt>
                <c:pt idx="6755">
                  <c:v>04/19/2024 10:29:31.876314026</c:v>
                </c:pt>
                <c:pt idx="6756">
                  <c:v>04/19/2024 10:29:32.893091057</c:v>
                </c:pt>
                <c:pt idx="6757">
                  <c:v>04/19/2024 10:29:33.909862481</c:v>
                </c:pt>
                <c:pt idx="6758">
                  <c:v>04/19/2024 10:29:34.926641026</c:v>
                </c:pt>
                <c:pt idx="6759">
                  <c:v>04/19/2024 10:29:35.943417632</c:v>
                </c:pt>
                <c:pt idx="6760">
                  <c:v>04/19/2024 10:29:36.960192874</c:v>
                </c:pt>
                <c:pt idx="6761">
                  <c:v>04/19/2024 10:29:37.976967087</c:v>
                </c:pt>
                <c:pt idx="6762">
                  <c:v>04/19/2024 10:29:38.993747723</c:v>
                </c:pt>
                <c:pt idx="6763">
                  <c:v>04/19/2024 10:29:40.010526784</c:v>
                </c:pt>
                <c:pt idx="6764">
                  <c:v>04/19/2024 10:29:41.027310541</c:v>
                </c:pt>
                <c:pt idx="6765">
                  <c:v>04/19/2024 10:29:42.044086693</c:v>
                </c:pt>
                <c:pt idx="6766">
                  <c:v>04/19/2024 10:29:43.060870420</c:v>
                </c:pt>
                <c:pt idx="6767">
                  <c:v>04/19/2024 10:29:44.077652147</c:v>
                </c:pt>
                <c:pt idx="6768">
                  <c:v>04/19/2024 10:29:45.094431905</c:v>
                </c:pt>
                <c:pt idx="6769">
                  <c:v>04/19/2024 10:29:46.111206753</c:v>
                </c:pt>
                <c:pt idx="6770">
                  <c:v>04/19/2024 10:29:47.127982996</c:v>
                </c:pt>
                <c:pt idx="6771">
                  <c:v>04/19/2024 10:29:48.144757874</c:v>
                </c:pt>
                <c:pt idx="6772">
                  <c:v>04/19/2024 10:29:49.161534056</c:v>
                </c:pt>
                <c:pt idx="6773">
                  <c:v>04/19/2024 10:29:50.178310784</c:v>
                </c:pt>
                <c:pt idx="6774">
                  <c:v>04/19/2024 10:29:51.195086177</c:v>
                </c:pt>
                <c:pt idx="6775">
                  <c:v>04/19/2024 10:29:52.211864056</c:v>
                </c:pt>
                <c:pt idx="6776">
                  <c:v>04/19/2024 10:29:53.228638329</c:v>
                </c:pt>
                <c:pt idx="6777">
                  <c:v>04/19/2024 10:29:54.245423147</c:v>
                </c:pt>
                <c:pt idx="6778">
                  <c:v>04/19/2024 10:29:55.262202268</c:v>
                </c:pt>
                <c:pt idx="6779">
                  <c:v>04/19/2024 10:29:56.278974056</c:v>
                </c:pt>
                <c:pt idx="6780">
                  <c:v>04/19/2024 10:29:57.295745359</c:v>
                </c:pt>
                <c:pt idx="6781">
                  <c:v>04/19/2024 10:29:58.312529965</c:v>
                </c:pt>
                <c:pt idx="6782">
                  <c:v>04/19/2024 10:29:59.329308238</c:v>
                </c:pt>
                <c:pt idx="6783">
                  <c:v>04/19/2024 10:30:00.346083571</c:v>
                </c:pt>
                <c:pt idx="6784">
                  <c:v>04/19/2024 10:30:01.362861208</c:v>
                </c:pt>
                <c:pt idx="6785">
                  <c:v>04/19/2024 10:30:02.379641965</c:v>
                </c:pt>
                <c:pt idx="6786">
                  <c:v>04/19/2024 10:30:03.396423996</c:v>
                </c:pt>
                <c:pt idx="6787">
                  <c:v>04/19/2024 10:30:04.413199390</c:v>
                </c:pt>
                <c:pt idx="6788">
                  <c:v>04/19/2024 10:30:05.429978450</c:v>
                </c:pt>
                <c:pt idx="6789">
                  <c:v>04/19/2024 10:30:06.446757905</c:v>
                </c:pt>
                <c:pt idx="6790">
                  <c:v>04/19/2024 10:30:07.463533541</c:v>
                </c:pt>
                <c:pt idx="6791">
                  <c:v>04/19/2024 10:30:08.480310056</c:v>
                </c:pt>
                <c:pt idx="6792">
                  <c:v>04/19/2024 10:30:09.497094026</c:v>
                </c:pt>
                <c:pt idx="6793">
                  <c:v>04/19/2024 10:30:10.513865269</c:v>
                </c:pt>
                <c:pt idx="6794">
                  <c:v>04/19/2024 10:30:11.530650329</c:v>
                </c:pt>
                <c:pt idx="6795">
                  <c:v>04/19/2024 10:30:12.547431238</c:v>
                </c:pt>
                <c:pt idx="6796">
                  <c:v>04/19/2024 10:30:13.564203966</c:v>
                </c:pt>
                <c:pt idx="6797">
                  <c:v>04/19/2024 10:30:14.580976602</c:v>
                </c:pt>
                <c:pt idx="6798">
                  <c:v>04/19/2024 10:30:15.597762359</c:v>
                </c:pt>
                <c:pt idx="6799">
                  <c:v>04/19/2024 10:30:16.614539693</c:v>
                </c:pt>
                <c:pt idx="6800">
                  <c:v>04/19/2024 10:30:17.631312117</c:v>
                </c:pt>
                <c:pt idx="6801">
                  <c:v>04/19/2024 10:30:18.648090026</c:v>
                </c:pt>
                <c:pt idx="6802">
                  <c:v>04/19/2024 10:30:19.664860753</c:v>
                </c:pt>
                <c:pt idx="6803">
                  <c:v>04/19/2024 10:30:20.681652420</c:v>
                </c:pt>
                <c:pt idx="6804">
                  <c:v>04/19/2024 10:30:21.698432996</c:v>
                </c:pt>
                <c:pt idx="6805">
                  <c:v>04/19/2024 10:30:22.715209450</c:v>
                </c:pt>
                <c:pt idx="6806">
                  <c:v>04/19/2024 10:30:23.731981814</c:v>
                </c:pt>
                <c:pt idx="6807">
                  <c:v>04/19/2024 10:30:24.748768420</c:v>
                </c:pt>
                <c:pt idx="6808">
                  <c:v>04/19/2024 10:30:25.765546935</c:v>
                </c:pt>
                <c:pt idx="6809">
                  <c:v>04/19/2024 10:30:26.782324056</c:v>
                </c:pt>
                <c:pt idx="6810">
                  <c:v>04/19/2024 10:30:27.799105147</c:v>
                </c:pt>
                <c:pt idx="6811">
                  <c:v>04/19/2024 10:30:28.815874753</c:v>
                </c:pt>
                <c:pt idx="6812">
                  <c:v>04/19/2024 10:30:29.832653329</c:v>
                </c:pt>
                <c:pt idx="6813">
                  <c:v>04/19/2024 10:30:30.849435481</c:v>
                </c:pt>
                <c:pt idx="6814">
                  <c:v>04/19/2024 10:30:31.866209814</c:v>
                </c:pt>
                <c:pt idx="6815">
                  <c:v>04/19/2024 10:30:32.882982784</c:v>
                </c:pt>
                <c:pt idx="6816">
                  <c:v>04/19/2024 10:30:33.899767966</c:v>
                </c:pt>
                <c:pt idx="6817">
                  <c:v>04/19/2024 10:30:34.916547450</c:v>
                </c:pt>
                <c:pt idx="6818">
                  <c:v>04/19/2024 10:30:35.933324041</c:v>
                </c:pt>
                <c:pt idx="6819">
                  <c:v>04/19/2024 10:30:36.950106980</c:v>
                </c:pt>
                <c:pt idx="6820">
                  <c:v>04/19/2024 10:30:37.966885374</c:v>
                </c:pt>
                <c:pt idx="6821">
                  <c:v>04/19/2024 10:30:38.983665011</c:v>
                </c:pt>
                <c:pt idx="6822">
                  <c:v>04/19/2024 10:30:40.000456677</c:v>
                </c:pt>
                <c:pt idx="6823">
                  <c:v>04/19/2024 10:30:41.017236768</c:v>
                </c:pt>
                <c:pt idx="6824">
                  <c:v>04/19/2024 10:30:42.034011617</c:v>
                </c:pt>
                <c:pt idx="6825">
                  <c:v>04/19/2024 10:30:43.050794435</c:v>
                </c:pt>
                <c:pt idx="6826">
                  <c:v>04/19/2024 10:30:44.067579738</c:v>
                </c:pt>
                <c:pt idx="6827">
                  <c:v>04/19/2024 10:30:45.084351950</c:v>
                </c:pt>
                <c:pt idx="6828">
                  <c:v>04/19/2024 10:30:46.101128829</c:v>
                </c:pt>
                <c:pt idx="6829">
                  <c:v>04/19/2024 10:30:47.117903162</c:v>
                </c:pt>
                <c:pt idx="6830">
                  <c:v>04/19/2024 10:30:48.134675617</c:v>
                </c:pt>
                <c:pt idx="6831">
                  <c:v>04/19/2024 10:30:49.151451738</c:v>
                </c:pt>
                <c:pt idx="6832">
                  <c:v>04/19/2024 10:30:50.168228314</c:v>
                </c:pt>
                <c:pt idx="6833">
                  <c:v>04/19/2024 10:30:51.185002314</c:v>
                </c:pt>
                <c:pt idx="6834">
                  <c:v>04/19/2024 10:30:52.201780102</c:v>
                </c:pt>
                <c:pt idx="6835">
                  <c:v>04/19/2024 10:30:53.218560193</c:v>
                </c:pt>
                <c:pt idx="6836">
                  <c:v>04/19/2024 10:30:54.235337465</c:v>
                </c:pt>
                <c:pt idx="6837">
                  <c:v>04/19/2024 10:30:55.252120496</c:v>
                </c:pt>
                <c:pt idx="6838">
                  <c:v>04/19/2024 10:30:56.268900011</c:v>
                </c:pt>
                <c:pt idx="6839">
                  <c:v>04/19/2024 10:30:57.285680011</c:v>
                </c:pt>
                <c:pt idx="6840">
                  <c:v>04/19/2024 10:30:58.302462890</c:v>
                </c:pt>
                <c:pt idx="6841">
                  <c:v>04/19/2024 10:30:59.319241253</c:v>
                </c:pt>
                <c:pt idx="6842">
                  <c:v>04/19/2024 10:31:00.336018132</c:v>
                </c:pt>
                <c:pt idx="6843">
                  <c:v>04/19/2024 10:31:01.352799435</c:v>
                </c:pt>
                <c:pt idx="6844">
                  <c:v>04/19/2024 10:31:02.369573708</c:v>
                </c:pt>
                <c:pt idx="6845">
                  <c:v>04/19/2024 10:31:03.386350011</c:v>
                </c:pt>
                <c:pt idx="6846">
                  <c:v>04/19/2024 10:31:04.403128799</c:v>
                </c:pt>
                <c:pt idx="6847">
                  <c:v>04/19/2024 10:31:05.419903193</c:v>
                </c:pt>
                <c:pt idx="6848">
                  <c:v>04/19/2024 10:31:06.436691921</c:v>
                </c:pt>
                <c:pt idx="6849">
                  <c:v>04/19/2024 10:31:07.453468466</c:v>
                </c:pt>
                <c:pt idx="6850">
                  <c:v>04/19/2024 10:31:08.470246406</c:v>
                </c:pt>
                <c:pt idx="6851">
                  <c:v>04/19/2024 10:31:09.487018709</c:v>
                </c:pt>
                <c:pt idx="6852">
                  <c:v>04/19/2024 10:31:10.503803800</c:v>
                </c:pt>
                <c:pt idx="6853">
                  <c:v>04/19/2024 10:31:11.520586890</c:v>
                </c:pt>
                <c:pt idx="6854">
                  <c:v>04/19/2024 10:31:12.537367678</c:v>
                </c:pt>
                <c:pt idx="6855">
                  <c:v>04/19/2024 10:31:13.554144830</c:v>
                </c:pt>
                <c:pt idx="6856">
                  <c:v>04/19/2024 10:31:14.570922951</c:v>
                </c:pt>
                <c:pt idx="6857">
                  <c:v>04/19/2024 10:31:15.587705648</c:v>
                </c:pt>
                <c:pt idx="6858">
                  <c:v>04/19/2024 10:31:16.604487375</c:v>
                </c:pt>
                <c:pt idx="6859">
                  <c:v>04/19/2024 10:31:17.621261163</c:v>
                </c:pt>
                <c:pt idx="6860">
                  <c:v>04/19/2024 10:31:18.638031345</c:v>
                </c:pt>
                <c:pt idx="6861">
                  <c:v>04/19/2024 10:31:19.654805284</c:v>
                </c:pt>
                <c:pt idx="6862">
                  <c:v>04/19/2024 10:31:20.671581375</c:v>
                </c:pt>
                <c:pt idx="6863">
                  <c:v>04/19/2024 10:31:21.688356042</c:v>
                </c:pt>
                <c:pt idx="6864">
                  <c:v>04/19/2024 10:31:22.705133103</c:v>
                </c:pt>
                <c:pt idx="6865">
                  <c:v>04/19/2024 10:31:23.721903315</c:v>
                </c:pt>
                <c:pt idx="6866">
                  <c:v>04/19/2024 10:31:24.738679224</c:v>
                </c:pt>
                <c:pt idx="6867">
                  <c:v>04/19/2024 10:31:25.755462436</c:v>
                </c:pt>
                <c:pt idx="6868">
                  <c:v>04/19/2024 10:31:26.772240769</c:v>
                </c:pt>
                <c:pt idx="6869">
                  <c:v>04/19/2024 10:31:27.789011254</c:v>
                </c:pt>
                <c:pt idx="6870">
                  <c:v>04/19/2024 10:31:28.805794587</c:v>
                </c:pt>
                <c:pt idx="6871">
                  <c:v>04/19/2024 10:31:29.822575436</c:v>
                </c:pt>
                <c:pt idx="6872">
                  <c:v>04/19/2024 10:31:30.839355496</c:v>
                </c:pt>
                <c:pt idx="6873">
                  <c:v>04/19/2024 10:31:31.856130103</c:v>
                </c:pt>
                <c:pt idx="6874">
                  <c:v>04/19/2024 10:31:32.872911830</c:v>
                </c:pt>
                <c:pt idx="6875">
                  <c:v>04/19/2024 10:31:33.889691860</c:v>
                </c:pt>
                <c:pt idx="6876">
                  <c:v>04/19/2024 10:31:34.906468648</c:v>
                </c:pt>
                <c:pt idx="6877">
                  <c:v>04/19/2024 10:31:35.923249223</c:v>
                </c:pt>
                <c:pt idx="6878">
                  <c:v>04/19/2024 10:31:36.940022436</c:v>
                </c:pt>
                <c:pt idx="6879">
                  <c:v>04/19/2024 10:31:37.956799920</c:v>
                </c:pt>
                <c:pt idx="6880">
                  <c:v>04/19/2024 10:31:38.973577345</c:v>
                </c:pt>
                <c:pt idx="6881">
                  <c:v>04/19/2024 10:31:39.990353405</c:v>
                </c:pt>
                <c:pt idx="6882">
                  <c:v>04/19/2024 10:31:41.007136011</c:v>
                </c:pt>
                <c:pt idx="6883">
                  <c:v>04/19/2024 10:31:42.023908951</c:v>
                </c:pt>
                <c:pt idx="6884">
                  <c:v>04/19/2024 10:31:43.040691163</c:v>
                </c:pt>
                <c:pt idx="6885">
                  <c:v>04/19/2024 10:31:44.057473769</c:v>
                </c:pt>
                <c:pt idx="6886">
                  <c:v>04/19/2024 10:31:45.074246527</c:v>
                </c:pt>
                <c:pt idx="6887">
                  <c:v>04/19/2024 10:31:46.091020133</c:v>
                </c:pt>
                <c:pt idx="6888">
                  <c:v>04/19/2024 10:31:47.107807799</c:v>
                </c:pt>
                <c:pt idx="6889">
                  <c:v>04/19/2024 10:31:48.124581375</c:v>
                </c:pt>
                <c:pt idx="6890">
                  <c:v>04/19/2024 10:31:49.141359678</c:v>
                </c:pt>
                <c:pt idx="6891">
                  <c:v>04/19/2024 10:31:50.158135890</c:v>
                </c:pt>
                <c:pt idx="6892">
                  <c:v>04/19/2024 10:31:51.174908314</c:v>
                </c:pt>
                <c:pt idx="6893">
                  <c:v>04/19/2024 10:31:52.191688617</c:v>
                </c:pt>
                <c:pt idx="6894">
                  <c:v>04/19/2024 10:31:53.208467133</c:v>
                </c:pt>
                <c:pt idx="6895">
                  <c:v>04/19/2024 10:31:54.225245527</c:v>
                </c:pt>
                <c:pt idx="6896">
                  <c:v>04/19/2024 10:31:55.242018223</c:v>
                </c:pt>
                <c:pt idx="6897">
                  <c:v>04/19/2024 10:31:56.258796163</c:v>
                </c:pt>
                <c:pt idx="6898">
                  <c:v>04/19/2024 10:31:57.275573951</c:v>
                </c:pt>
                <c:pt idx="6899">
                  <c:v>04/19/2024 10:31:58.292356981</c:v>
                </c:pt>
                <c:pt idx="6900">
                  <c:v>04/19/2024 10:31:59.309136011</c:v>
                </c:pt>
                <c:pt idx="6901">
                  <c:v>04/19/2024 10:32:00.325907739</c:v>
                </c:pt>
                <c:pt idx="6902">
                  <c:v>04/19/2024 10:32:01.342687739</c:v>
                </c:pt>
                <c:pt idx="6903">
                  <c:v>04/19/2024 10:32:02.359465284</c:v>
                </c:pt>
                <c:pt idx="6904">
                  <c:v>04/19/2024 10:32:03.376241284</c:v>
                </c:pt>
                <c:pt idx="6905">
                  <c:v>04/19/2024 10:32:04.393021951</c:v>
                </c:pt>
                <c:pt idx="6906">
                  <c:v>04/19/2024 10:32:05.409799860</c:v>
                </c:pt>
                <c:pt idx="6907">
                  <c:v>04/19/2024 10:32:06.426582133</c:v>
                </c:pt>
                <c:pt idx="6908">
                  <c:v>04/19/2024 10:32:07.443363284</c:v>
                </c:pt>
                <c:pt idx="6909">
                  <c:v>04/19/2024 10:32:08.460139860</c:v>
                </c:pt>
                <c:pt idx="6910">
                  <c:v>04/19/2024 10:32:09.476920042</c:v>
                </c:pt>
                <c:pt idx="6911">
                  <c:v>04/19/2024 10:32:10.493701557</c:v>
                </c:pt>
                <c:pt idx="6912">
                  <c:v>04/19/2024 10:32:11.510491466</c:v>
                </c:pt>
                <c:pt idx="6913">
                  <c:v>04/19/2024 10:32:12.527272224</c:v>
                </c:pt>
                <c:pt idx="6914">
                  <c:v>04/19/2024 10:32:13.544047557</c:v>
                </c:pt>
                <c:pt idx="6915">
                  <c:v>04/19/2024 10:32:14.560827557</c:v>
                </c:pt>
                <c:pt idx="6916">
                  <c:v>04/19/2024 10:32:15.577611860</c:v>
                </c:pt>
                <c:pt idx="6917">
                  <c:v>04/19/2024 10:32:16.594391193</c:v>
                </c:pt>
                <c:pt idx="6918">
                  <c:v>04/19/2024 10:32:17.611166921</c:v>
                </c:pt>
                <c:pt idx="6919">
                  <c:v>04/19/2024 10:32:18.627939648</c:v>
                </c:pt>
                <c:pt idx="6920">
                  <c:v>04/19/2024 10:32:19.644715163</c:v>
                </c:pt>
                <c:pt idx="6921">
                  <c:v>04/19/2024 10:32:20.661491314</c:v>
                </c:pt>
                <c:pt idx="6922">
                  <c:v>04/19/2024 10:32:21.678267587</c:v>
                </c:pt>
                <c:pt idx="6923">
                  <c:v>04/19/2024 10:32:22.695044678</c:v>
                </c:pt>
                <c:pt idx="6924">
                  <c:v>04/19/2024 10:32:23.711818769</c:v>
                </c:pt>
                <c:pt idx="6925">
                  <c:v>04/19/2024 10:32:24.728597739</c:v>
                </c:pt>
                <c:pt idx="6926">
                  <c:v>04/19/2024 10:32:25.745372314</c:v>
                </c:pt>
                <c:pt idx="6927">
                  <c:v>04/19/2024 10:32:26.762156921</c:v>
                </c:pt>
                <c:pt idx="6928">
                  <c:v>04/19/2024 10:32:27.778941648</c:v>
                </c:pt>
                <c:pt idx="6929">
                  <c:v>04/19/2024 10:32:28.795721466</c:v>
                </c:pt>
                <c:pt idx="6930">
                  <c:v>04/19/2024 10:32:29.812501224</c:v>
                </c:pt>
                <c:pt idx="6931">
                  <c:v>04/19/2024 10:32:30.829281981</c:v>
                </c:pt>
                <c:pt idx="6932">
                  <c:v>04/19/2024 10:32:31.846056345</c:v>
                </c:pt>
                <c:pt idx="6933">
                  <c:v>04/19/2024 10:32:32.862833133</c:v>
                </c:pt>
                <c:pt idx="6934">
                  <c:v>04/19/2024 10:32:33.879610496</c:v>
                </c:pt>
                <c:pt idx="6935">
                  <c:v>04/19/2024 10:32:34.896391708</c:v>
                </c:pt>
                <c:pt idx="6936">
                  <c:v>04/19/2024 10:32:35.913164238</c:v>
                </c:pt>
                <c:pt idx="6937">
                  <c:v>04/19/2024 10:32:36.929937874</c:v>
                </c:pt>
                <c:pt idx="6938">
                  <c:v>04/19/2024 10:32:37.946718571</c:v>
                </c:pt>
                <c:pt idx="6939">
                  <c:v>04/19/2024 10:32:38.963496299</c:v>
                </c:pt>
                <c:pt idx="6940">
                  <c:v>04/19/2024 10:32:39.980268753</c:v>
                </c:pt>
                <c:pt idx="6941">
                  <c:v>04/19/2024 10:32:40.997046935</c:v>
                </c:pt>
                <c:pt idx="6942">
                  <c:v>04/19/2024 10:32:42.013828329</c:v>
                </c:pt>
                <c:pt idx="6943">
                  <c:v>04/19/2024 10:32:43.030610087</c:v>
                </c:pt>
                <c:pt idx="6944">
                  <c:v>04/19/2024 10:32:44.047391238</c:v>
                </c:pt>
                <c:pt idx="6945">
                  <c:v>04/19/2024 10:32:45.064162541</c:v>
                </c:pt>
                <c:pt idx="6946">
                  <c:v>04/19/2024 10:32:46.080942844</c:v>
                </c:pt>
                <c:pt idx="6947">
                  <c:v>04/19/2024 10:32:47.097727147</c:v>
                </c:pt>
                <c:pt idx="6948">
                  <c:v>04/19/2024 10:32:48.114503359</c:v>
                </c:pt>
                <c:pt idx="6949">
                  <c:v>04/19/2024 10:32:49.131273996</c:v>
                </c:pt>
                <c:pt idx="6950">
                  <c:v>04/19/2024 10:32:50.148049147</c:v>
                </c:pt>
                <c:pt idx="6951">
                  <c:v>04/19/2024 10:32:51.164823753</c:v>
                </c:pt>
                <c:pt idx="6952">
                  <c:v>04/19/2024 10:32:52.181599087</c:v>
                </c:pt>
                <c:pt idx="6953">
                  <c:v>04/19/2024 10:32:53.198379481</c:v>
                </c:pt>
                <c:pt idx="6954">
                  <c:v>04/19/2024 10:32:54.215151420</c:v>
                </c:pt>
                <c:pt idx="6955">
                  <c:v>04/19/2024 10:32:55.231923632</c:v>
                </c:pt>
                <c:pt idx="6956">
                  <c:v>04/19/2024 10:32:56.248707723</c:v>
                </c:pt>
                <c:pt idx="6957">
                  <c:v>04/19/2024 10:32:57.265481329</c:v>
                </c:pt>
                <c:pt idx="6958">
                  <c:v>04/19/2024 10:32:58.282259541</c:v>
                </c:pt>
                <c:pt idx="6959">
                  <c:v>04/19/2024 10:32:59.299037147</c:v>
                </c:pt>
                <c:pt idx="6960">
                  <c:v>04/19/2024 10:33:00.315816268</c:v>
                </c:pt>
                <c:pt idx="6961">
                  <c:v>04/19/2024 10:33:01.332596056</c:v>
                </c:pt>
                <c:pt idx="6962">
                  <c:v>04/19/2024 10:33:02.349374268</c:v>
                </c:pt>
                <c:pt idx="6963">
                  <c:v>04/19/2024 10:33:03.366149420</c:v>
                </c:pt>
                <c:pt idx="6964">
                  <c:v>04/19/2024 10:33:04.382929693</c:v>
                </c:pt>
                <c:pt idx="6965">
                  <c:v>04/19/2024 10:33:05.399711057</c:v>
                </c:pt>
                <c:pt idx="6966">
                  <c:v>04/19/2024 10:33:06.416499966</c:v>
                </c:pt>
                <c:pt idx="6967">
                  <c:v>04/19/2024 10:33:07.433274117</c:v>
                </c:pt>
                <c:pt idx="6968">
                  <c:v>04/19/2024 10:33:08.450049208</c:v>
                </c:pt>
                <c:pt idx="6969">
                  <c:v>04/19/2024 10:33:09.466829966</c:v>
                </c:pt>
                <c:pt idx="6970">
                  <c:v>04/19/2024 10:33:10.483607147</c:v>
                </c:pt>
                <c:pt idx="6971">
                  <c:v>04/19/2024 10:33:11.500387663</c:v>
                </c:pt>
                <c:pt idx="6972">
                  <c:v>04/19/2024 10:33:12.517161450</c:v>
                </c:pt>
                <c:pt idx="6973">
                  <c:v>04/19/2024 10:33:13.533930572</c:v>
                </c:pt>
                <c:pt idx="6974">
                  <c:v>04/19/2024 10:33:14.550714450</c:v>
                </c:pt>
                <c:pt idx="6975">
                  <c:v>04/19/2024 10:33:15.567494420</c:v>
                </c:pt>
                <c:pt idx="6976">
                  <c:v>04/19/2024 10:33:16.584268329</c:v>
                </c:pt>
                <c:pt idx="6977">
                  <c:v>04/19/2024 10:33:17.601043057</c:v>
                </c:pt>
                <c:pt idx="6978">
                  <c:v>04/19/2024 10:33:18.617825147</c:v>
                </c:pt>
                <c:pt idx="6979">
                  <c:v>04/19/2024 10:33:19.634602117</c:v>
                </c:pt>
                <c:pt idx="6980">
                  <c:v>04/19/2024 10:33:20.651377663</c:v>
                </c:pt>
                <c:pt idx="6981">
                  <c:v>04/19/2024 10:33:21.668149572</c:v>
                </c:pt>
                <c:pt idx="6982">
                  <c:v>04/19/2024 10:33:22.684925299</c:v>
                </c:pt>
                <c:pt idx="6983">
                  <c:v>04/19/2024 10:33:23.701703360</c:v>
                </c:pt>
                <c:pt idx="6984">
                  <c:v>04/19/2024 10:33:24.718478693</c:v>
                </c:pt>
                <c:pt idx="6985">
                  <c:v>04/19/2024 10:33:25.735252723</c:v>
                </c:pt>
                <c:pt idx="6986">
                  <c:v>04/19/2024 10:33:26.752024784</c:v>
                </c:pt>
                <c:pt idx="6987">
                  <c:v>04/19/2024 10:33:27.768798663</c:v>
                </c:pt>
                <c:pt idx="6988">
                  <c:v>04/19/2024 10:33:28.785577420</c:v>
                </c:pt>
                <c:pt idx="6989">
                  <c:v>04/19/2024 10:33:29.802359390</c:v>
                </c:pt>
                <c:pt idx="6990">
                  <c:v>04/19/2024 10:33:30.819133935</c:v>
                </c:pt>
                <c:pt idx="6991">
                  <c:v>04/19/2024 10:33:31.835910057</c:v>
                </c:pt>
                <c:pt idx="6992">
                  <c:v>04/19/2024 10:33:32.852692087</c:v>
                </c:pt>
                <c:pt idx="6993">
                  <c:v>04/19/2024 10:33:33.869471208</c:v>
                </c:pt>
                <c:pt idx="6994">
                  <c:v>04/19/2024 10:33:34.886245784</c:v>
                </c:pt>
                <c:pt idx="6995">
                  <c:v>04/19/2024 10:33:35.903019102</c:v>
                </c:pt>
                <c:pt idx="6996">
                  <c:v>04/19/2024 10:33:36.919799557</c:v>
                </c:pt>
                <c:pt idx="6997">
                  <c:v>04/19/2024 10:33:37.936574072</c:v>
                </c:pt>
                <c:pt idx="6998">
                  <c:v>04/19/2024 10:33:38.953347435</c:v>
                </c:pt>
                <c:pt idx="6999">
                  <c:v>04/19/2024 10:33:39.970124193</c:v>
                </c:pt>
                <c:pt idx="7000">
                  <c:v>04/19/2024 10:33:40.986903072</c:v>
                </c:pt>
                <c:pt idx="7001">
                  <c:v>04/19/2024 10:33:42.003679223</c:v>
                </c:pt>
                <c:pt idx="7002">
                  <c:v>04/19/2024 10:33:43.020464587</c:v>
                </c:pt>
                <c:pt idx="7003">
                  <c:v>04/19/2024 10:33:44.037249193</c:v>
                </c:pt>
                <c:pt idx="7004">
                  <c:v>04/19/2024 10:33:45.054026072</c:v>
                </c:pt>
                <c:pt idx="7005">
                  <c:v>04/19/2024 10:33:46.070807072</c:v>
                </c:pt>
                <c:pt idx="7006">
                  <c:v>04/19/2024 10:33:47.087588011</c:v>
                </c:pt>
                <c:pt idx="7007">
                  <c:v>04/19/2024 10:33:48.104364981</c:v>
                </c:pt>
                <c:pt idx="7008">
                  <c:v>04/19/2024 10:33:49.121137920</c:v>
                </c:pt>
                <c:pt idx="7009">
                  <c:v>04/19/2024 10:33:50.137908708</c:v>
                </c:pt>
                <c:pt idx="7010">
                  <c:v>04/19/2024 10:33:51.154685284</c:v>
                </c:pt>
                <c:pt idx="7011">
                  <c:v>04/19/2024 10:33:52.171459557</c:v>
                </c:pt>
                <c:pt idx="7012">
                  <c:v>04/19/2024 10:33:53.188231557</c:v>
                </c:pt>
                <c:pt idx="7013">
                  <c:v>04/19/2024 10:33:54.205007738</c:v>
                </c:pt>
                <c:pt idx="7014">
                  <c:v>04/19/2024 10:33:55.221784738</c:v>
                </c:pt>
                <c:pt idx="7015">
                  <c:v>04/19/2024 10:33:56.238560072</c:v>
                </c:pt>
                <c:pt idx="7016">
                  <c:v>04/19/2024 10:33:57.255334526</c:v>
                </c:pt>
                <c:pt idx="7017">
                  <c:v>04/19/2024 10:33:58.272106617</c:v>
                </c:pt>
                <c:pt idx="7018">
                  <c:v>04/19/2024 10:33:59.288893648</c:v>
                </c:pt>
                <c:pt idx="7019">
                  <c:v>04/19/2024 10:34:00.305674738</c:v>
                </c:pt>
                <c:pt idx="7020">
                  <c:v>04/19/2024 10:34:01.322454769</c:v>
                </c:pt>
                <c:pt idx="7021">
                  <c:v>04/19/2024 10:34:02.339233435</c:v>
                </c:pt>
                <c:pt idx="7022">
                  <c:v>04/19/2024 10:34:03.356005344</c:v>
                </c:pt>
                <c:pt idx="7023">
                  <c:v>04/19/2024 10:34:04.372789132</c:v>
                </c:pt>
                <c:pt idx="7024">
                  <c:v>04/19/2024 10:34:05.389566102</c:v>
                </c:pt>
                <c:pt idx="7025">
                  <c:v>04/19/2024 10:34:06.406347889</c:v>
                </c:pt>
                <c:pt idx="7026">
                  <c:v>04/19/2024 10:34:07.423121859</c:v>
                </c:pt>
                <c:pt idx="7027">
                  <c:v>04/19/2024 10:34:08.439895496</c:v>
                </c:pt>
                <c:pt idx="7028">
                  <c:v>04/19/2024 10:34:09.456671647</c:v>
                </c:pt>
                <c:pt idx="7029">
                  <c:v>04/19/2024 10:34:10.473445829</c:v>
                </c:pt>
                <c:pt idx="7030">
                  <c:v>04/19/2024 10:34:11.490223920</c:v>
                </c:pt>
                <c:pt idx="7031">
                  <c:v>04/19/2024 10:34:12.506998344</c:v>
                </c:pt>
                <c:pt idx="7032">
                  <c:v>04/19/2024 10:34:13.523774708</c:v>
                </c:pt>
                <c:pt idx="7033">
                  <c:v>04/19/2024 10:34:14.540560708</c:v>
                </c:pt>
                <c:pt idx="7034">
                  <c:v>04/19/2024 10:34:15.557342980</c:v>
                </c:pt>
                <c:pt idx="7035">
                  <c:v>04/19/2024 10:34:16.574113889</c:v>
                </c:pt>
                <c:pt idx="7036">
                  <c:v>04/19/2024 10:34:17.590899314</c:v>
                </c:pt>
                <c:pt idx="7037">
                  <c:v>04/19/2024 10:34:18.607676435</c:v>
                </c:pt>
                <c:pt idx="7038">
                  <c:v>04/19/2024 10:34:19.624447677</c:v>
                </c:pt>
                <c:pt idx="7039">
                  <c:v>04/19/2024 10:34:20.641220799</c:v>
                </c:pt>
                <c:pt idx="7040">
                  <c:v>04/19/2024 10:34:21.657996586</c:v>
                </c:pt>
                <c:pt idx="7041">
                  <c:v>04/19/2024 10:34:22.674768980</c:v>
                </c:pt>
                <c:pt idx="7042">
                  <c:v>04/19/2024 10:34:23.691547526</c:v>
                </c:pt>
                <c:pt idx="7043">
                  <c:v>04/19/2024 10:34:24.708324768</c:v>
                </c:pt>
                <c:pt idx="7044">
                  <c:v>04/19/2024 10:34:25.725096435</c:v>
                </c:pt>
                <c:pt idx="7045">
                  <c:v>04/19/2024 10:34:26.741871465</c:v>
                </c:pt>
                <c:pt idx="7046">
                  <c:v>04/19/2024 10:34:27.758646374</c:v>
                </c:pt>
                <c:pt idx="7047">
                  <c:v>04/19/2024 10:34:28.775418102</c:v>
                </c:pt>
                <c:pt idx="7048">
                  <c:v>04/19/2024 10:34:29.792203526</c:v>
                </c:pt>
                <c:pt idx="7049">
                  <c:v>04/19/2024 10:34:30.808983980</c:v>
                </c:pt>
                <c:pt idx="7050">
                  <c:v>04/19/2024 10:34:31.825763647</c:v>
                </c:pt>
                <c:pt idx="7051">
                  <c:v>04/19/2024 10:34:32.842542526</c:v>
                </c:pt>
                <c:pt idx="7052">
                  <c:v>04/19/2024 10:34:33.859320677</c:v>
                </c:pt>
                <c:pt idx="7053">
                  <c:v>04/19/2024 10:34:34.876093041</c:v>
                </c:pt>
                <c:pt idx="7054">
                  <c:v>04/19/2024 10:34:35.892872875</c:v>
                </c:pt>
                <c:pt idx="7055">
                  <c:v>04/19/2024 10:34:36.909653754</c:v>
                </c:pt>
                <c:pt idx="7056">
                  <c:v>04/19/2024 10:34:37.926426936</c:v>
                </c:pt>
                <c:pt idx="7057">
                  <c:v>04/19/2024 10:34:38.943201027</c:v>
                </c:pt>
                <c:pt idx="7058">
                  <c:v>04/19/2024 10:34:39.959980027</c:v>
                </c:pt>
                <c:pt idx="7059">
                  <c:v>04/19/2024 10:34:40.976757996</c:v>
                </c:pt>
                <c:pt idx="7060">
                  <c:v>04/19/2024 10:34:41.993537996</c:v>
                </c:pt>
                <c:pt idx="7061">
                  <c:v>04/19/2024 10:34:43.010317572</c:v>
                </c:pt>
                <c:pt idx="7062">
                  <c:v>04/19/2024 10:34:44.027090269</c:v>
                </c:pt>
                <c:pt idx="7063">
                  <c:v>04/19/2024 10:34:45.043870481</c:v>
                </c:pt>
                <c:pt idx="7064">
                  <c:v>04/19/2024 10:34:46.060648330</c:v>
                </c:pt>
                <c:pt idx="7065">
                  <c:v>04/19/2024 10:34:47.077432693</c:v>
                </c:pt>
                <c:pt idx="7066">
                  <c:v>04/19/2024 10:34:48.094210996</c:v>
                </c:pt>
                <c:pt idx="7067">
                  <c:v>04/19/2024 10:34:49.110994936</c:v>
                </c:pt>
                <c:pt idx="7068">
                  <c:v>04/19/2024 10:34:50.127778754</c:v>
                </c:pt>
                <c:pt idx="7069">
                  <c:v>04/19/2024 10:34:51.144554148</c:v>
                </c:pt>
                <c:pt idx="7070">
                  <c:v>04/19/2024 10:34:52.161331057</c:v>
                </c:pt>
                <c:pt idx="7071">
                  <c:v>04/19/2024 10:34:53.178104905</c:v>
                </c:pt>
                <c:pt idx="7072">
                  <c:v>04/19/2024 10:34:54.194883239</c:v>
                </c:pt>
                <c:pt idx="7073">
                  <c:v>04/19/2024 10:34:55.211658572</c:v>
                </c:pt>
                <c:pt idx="7074">
                  <c:v>04/19/2024 10:34:56.228434330</c:v>
                </c:pt>
                <c:pt idx="7075">
                  <c:v>04/19/2024 10:34:57.245209360</c:v>
                </c:pt>
                <c:pt idx="7076">
                  <c:v>04/19/2024 10:34:58.261986118</c:v>
                </c:pt>
                <c:pt idx="7077">
                  <c:v>04/19/2024 10:34:59.278762542</c:v>
                </c:pt>
                <c:pt idx="7078">
                  <c:v>04/19/2024 10:35:00.295542451</c:v>
                </c:pt>
                <c:pt idx="7079">
                  <c:v>04/19/2024 10:35:01.312323057</c:v>
                </c:pt>
                <c:pt idx="7080">
                  <c:v>04/19/2024 10:35:02.329098724</c:v>
                </c:pt>
                <c:pt idx="7081">
                  <c:v>04/19/2024 10:35:03.345870239</c:v>
                </c:pt>
                <c:pt idx="7082">
                  <c:v>04/19/2024 10:35:04.362652330</c:v>
                </c:pt>
                <c:pt idx="7083">
                  <c:v>04/19/2024 10:35:05.379433359</c:v>
                </c:pt>
                <c:pt idx="7084">
                  <c:v>04/19/2024 10:35:06.396217056</c:v>
                </c:pt>
                <c:pt idx="7085">
                  <c:v>04/19/2024 10:35:07.412999965</c:v>
                </c:pt>
                <c:pt idx="7086">
                  <c:v>04/19/2024 10:35:08.429778814</c:v>
                </c:pt>
                <c:pt idx="7087">
                  <c:v>04/19/2024 10:35:09.446557511</c:v>
                </c:pt>
                <c:pt idx="7088">
                  <c:v>04/19/2024 10:35:10.463330602</c:v>
                </c:pt>
                <c:pt idx="7089">
                  <c:v>04/19/2024 10:35:11.480112693</c:v>
                </c:pt>
                <c:pt idx="7090">
                  <c:v>04/19/2024 10:35:12.496892511</c:v>
                </c:pt>
                <c:pt idx="7091">
                  <c:v>04/19/2024 10:35:13.513672571</c:v>
                </c:pt>
                <c:pt idx="7092">
                  <c:v>04/19/2024 10:35:14.530455632</c:v>
                </c:pt>
                <c:pt idx="7093">
                  <c:v>04/19/2024 10:35:15.547236541</c:v>
                </c:pt>
                <c:pt idx="7094">
                  <c:v>04/19/2024 10:35:16.564010177</c:v>
                </c:pt>
                <c:pt idx="7095">
                  <c:v>04/19/2024 10:35:17.580789602</c:v>
                </c:pt>
                <c:pt idx="7096">
                  <c:v>04/19/2024 10:35:18.597573177</c:v>
                </c:pt>
                <c:pt idx="7097">
                  <c:v>04/19/2024 10:35:19.614349450</c:v>
                </c:pt>
                <c:pt idx="7098">
                  <c:v>04/19/2024 10:35:20.631120844</c:v>
                </c:pt>
                <c:pt idx="7099">
                  <c:v>04/19/2024 10:35:21.647890147</c:v>
                </c:pt>
                <c:pt idx="7100">
                  <c:v>04/19/2024 10:35:22.664664541</c:v>
                </c:pt>
                <c:pt idx="7101">
                  <c:v>04/19/2024 10:35:23.681437177</c:v>
                </c:pt>
                <c:pt idx="7102">
                  <c:v>04/19/2024 10:35:24.698216844</c:v>
                </c:pt>
                <c:pt idx="7103">
                  <c:v>04/19/2024 10:35:25.714997541</c:v>
                </c:pt>
                <c:pt idx="7104">
                  <c:v>04/19/2024 10:35:26.731773238</c:v>
                </c:pt>
                <c:pt idx="7105">
                  <c:v>04/19/2024 10:35:27.748547450</c:v>
                </c:pt>
                <c:pt idx="7106">
                  <c:v>04/19/2024 10:35:28.765322753</c:v>
                </c:pt>
                <c:pt idx="7107">
                  <c:v>04/19/2024 10:35:29.782094299</c:v>
                </c:pt>
                <c:pt idx="7108">
                  <c:v>04/19/2024 10:35:30.798879632</c:v>
                </c:pt>
                <c:pt idx="7109">
                  <c:v>04/19/2024 10:35:31.815659905</c:v>
                </c:pt>
                <c:pt idx="7110">
                  <c:v>04/19/2024 10:35:32.832440026</c:v>
                </c:pt>
                <c:pt idx="7111">
                  <c:v>04/19/2024 10:35:33.849221996</c:v>
                </c:pt>
                <c:pt idx="7112">
                  <c:v>04/19/2024 10:35:34.865999177</c:v>
                </c:pt>
                <c:pt idx="7113">
                  <c:v>04/19/2024 10:35:35.882775466</c:v>
                </c:pt>
                <c:pt idx="7114">
                  <c:v>04/19/2024 10:35:36.899554557</c:v>
                </c:pt>
                <c:pt idx="7115">
                  <c:v>04/19/2024 10:35:37.916327739</c:v>
                </c:pt>
                <c:pt idx="7116">
                  <c:v>04/19/2024 10:35:38.933101102</c:v>
                </c:pt>
                <c:pt idx="7117">
                  <c:v>04/19/2024 10:35:39.949880739</c:v>
                </c:pt>
                <c:pt idx="7118">
                  <c:v>04/19/2024 10:35:40.966656405</c:v>
                </c:pt>
                <c:pt idx="7119">
                  <c:v>04/19/2024 10:35:41.983434254</c:v>
                </c:pt>
                <c:pt idx="7120">
                  <c:v>04/19/2024 10:35:43.000214951</c:v>
                </c:pt>
                <c:pt idx="7121">
                  <c:v>04/19/2024 10:35:44.016995557</c:v>
                </c:pt>
                <c:pt idx="7122">
                  <c:v>04/19/2024 10:35:45.033773708</c:v>
                </c:pt>
                <c:pt idx="7123">
                  <c:v>04/19/2024 10:35:46.050556678</c:v>
                </c:pt>
                <c:pt idx="7124">
                  <c:v>04/19/2024 10:35:47.067339648</c:v>
                </c:pt>
                <c:pt idx="7125">
                  <c:v>04/19/2024 10:35:48.084115708</c:v>
                </c:pt>
                <c:pt idx="7126">
                  <c:v>04/19/2024 10:35:49.100898830</c:v>
                </c:pt>
                <c:pt idx="7127">
                  <c:v>04/19/2024 10:35:50.117677405</c:v>
                </c:pt>
                <c:pt idx="7128">
                  <c:v>04/19/2024 10:35:51.134453527</c:v>
                </c:pt>
                <c:pt idx="7129">
                  <c:v>04/19/2024 10:35:52.151226921</c:v>
                </c:pt>
                <c:pt idx="7130">
                  <c:v>04/19/2024 10:35:53.167997072</c:v>
                </c:pt>
                <c:pt idx="7131">
                  <c:v>04/19/2024 10:35:54.184773921</c:v>
                </c:pt>
                <c:pt idx="7132">
                  <c:v>04/19/2024 10:35:55.201551921</c:v>
                </c:pt>
                <c:pt idx="7133">
                  <c:v>04/19/2024 10:35:56.218326072</c:v>
                </c:pt>
                <c:pt idx="7134">
                  <c:v>04/19/2024 10:35:57.235101102</c:v>
                </c:pt>
                <c:pt idx="7135">
                  <c:v>04/19/2024 10:35:58.251880678</c:v>
                </c:pt>
                <c:pt idx="7136">
                  <c:v>04/19/2024 10:35:59.268652315</c:v>
                </c:pt>
                <c:pt idx="7137">
                  <c:v>04/19/2024 10:36:00.285424284</c:v>
                </c:pt>
                <c:pt idx="7138">
                  <c:v>04/19/2024 10:36:01.302204193</c:v>
                </c:pt>
                <c:pt idx="7139">
                  <c:v>04/19/2024 10:36:02.318980981</c:v>
                </c:pt>
                <c:pt idx="7140">
                  <c:v>04/19/2024 10:36:03.335762436</c:v>
                </c:pt>
                <c:pt idx="7141">
                  <c:v>04/19/2024 10:36:04.352544254</c:v>
                </c:pt>
                <c:pt idx="7142">
                  <c:v>04/19/2024 10:36:05.369323647</c:v>
                </c:pt>
                <c:pt idx="7143">
                  <c:v>04/19/2024 10:36:06.386100981</c:v>
                </c:pt>
                <c:pt idx="7144">
                  <c:v>04/19/2024 10:36:07.402886253</c:v>
                </c:pt>
                <c:pt idx="7145">
                  <c:v>04/19/2024 10:36:08.419668344</c:v>
                </c:pt>
                <c:pt idx="7146">
                  <c:v>04/19/2024 10:36:09.436447193</c:v>
                </c:pt>
                <c:pt idx="7147">
                  <c:v>04/19/2024 10:36:10.453222526</c:v>
                </c:pt>
                <c:pt idx="7148">
                  <c:v>04/19/2024 10:36:11.469999072</c:v>
                </c:pt>
                <c:pt idx="7149">
                  <c:v>04/19/2024 10:36:12.486777526</c:v>
                </c:pt>
                <c:pt idx="7150">
                  <c:v>04/19/2024 10:36:13.503556102</c:v>
                </c:pt>
                <c:pt idx="7151">
                  <c:v>04/19/2024 10:36:14.520334375</c:v>
                </c:pt>
                <c:pt idx="7152">
                  <c:v>04/19/2024 10:36:15.537107526</c:v>
                </c:pt>
                <c:pt idx="7153">
                  <c:v>04/19/2024 10:36:16.553891041</c:v>
                </c:pt>
                <c:pt idx="7154">
                  <c:v>04/19/2024 10:36:17.570671163</c:v>
                </c:pt>
                <c:pt idx="7155">
                  <c:v>04/19/2024 10:36:18.587450496</c:v>
                </c:pt>
                <c:pt idx="7156">
                  <c:v>04/19/2024 10:36:19.604230829</c:v>
                </c:pt>
                <c:pt idx="7157">
                  <c:v>04/19/2024 10:36:20.621014617</c:v>
                </c:pt>
                <c:pt idx="7158">
                  <c:v>04/19/2024 10:36:21.637791738</c:v>
                </c:pt>
                <c:pt idx="7159">
                  <c:v>04/19/2024 10:36:22.654562011</c:v>
                </c:pt>
                <c:pt idx="7160">
                  <c:v>04/19/2024 10:36:23.671334981</c:v>
                </c:pt>
                <c:pt idx="7161">
                  <c:v>04/19/2024 10:36:24.688104799</c:v>
                </c:pt>
                <c:pt idx="7162">
                  <c:v>04/19/2024 10:36:25.704881829</c:v>
                </c:pt>
                <c:pt idx="7163">
                  <c:v>04/19/2024 10:36:26.721657738</c:v>
                </c:pt>
                <c:pt idx="7164">
                  <c:v>04/19/2024 10:36:27.738438466</c:v>
                </c:pt>
                <c:pt idx="7165">
                  <c:v>04/19/2024 10:36:28.755213950</c:v>
                </c:pt>
                <c:pt idx="7166">
                  <c:v>04/19/2024 10:36:29.771989708</c:v>
                </c:pt>
                <c:pt idx="7167">
                  <c:v>04/19/2024 10:36:30.788767860</c:v>
                </c:pt>
                <c:pt idx="7168">
                  <c:v>04/19/2024 10:36:31.805552466</c:v>
                </c:pt>
                <c:pt idx="7169">
                  <c:v>04/19/2024 10:36:32.822331041</c:v>
                </c:pt>
                <c:pt idx="7170">
                  <c:v>04/19/2024 10:36:33.839106344</c:v>
                </c:pt>
                <c:pt idx="7171">
                  <c:v>04/19/2024 10:36:34.855886375</c:v>
                </c:pt>
                <c:pt idx="7172">
                  <c:v>04/19/2024 10:36:35.872667481</c:v>
                </c:pt>
                <c:pt idx="7173">
                  <c:v>04/19/2024 10:36:36.889447421</c:v>
                </c:pt>
                <c:pt idx="7174">
                  <c:v>04/19/2024 10:36:37.906222239</c:v>
                </c:pt>
                <c:pt idx="7175">
                  <c:v>04/19/2024 10:36:38.923005087</c:v>
                </c:pt>
                <c:pt idx="7176">
                  <c:v>04/19/2024 10:36:39.939782633</c:v>
                </c:pt>
                <c:pt idx="7177">
                  <c:v>04/19/2024 10:36:40.956556572</c:v>
                </c:pt>
                <c:pt idx="7178">
                  <c:v>04/19/2024 10:36:41.973330208</c:v>
                </c:pt>
                <c:pt idx="7179">
                  <c:v>04/19/2024 10:36:42.990111390</c:v>
                </c:pt>
                <c:pt idx="7180">
                  <c:v>04/19/2024 10:36:44.006892269</c:v>
                </c:pt>
                <c:pt idx="7181">
                  <c:v>04/19/2024 10:36:45.023671784</c:v>
                </c:pt>
                <c:pt idx="7182">
                  <c:v>04/19/2024 10:36:46.040455330</c:v>
                </c:pt>
                <c:pt idx="7183">
                  <c:v>04/19/2024 10:36:47.057241299</c:v>
                </c:pt>
                <c:pt idx="7184">
                  <c:v>04/19/2024 10:36:48.074012875</c:v>
                </c:pt>
                <c:pt idx="7185">
                  <c:v>04/19/2024 10:36:49.090801421</c:v>
                </c:pt>
                <c:pt idx="7186">
                  <c:v>04/19/2024 10:36:50.107582875</c:v>
                </c:pt>
                <c:pt idx="7187">
                  <c:v>04/19/2024 10:36:51.124360875</c:v>
                </c:pt>
                <c:pt idx="7188">
                  <c:v>04/19/2024 10:36:52.141133936</c:v>
                </c:pt>
                <c:pt idx="7189">
                  <c:v>04/19/2024 10:36:53.157915087</c:v>
                </c:pt>
                <c:pt idx="7190">
                  <c:v>04/19/2024 10:36:54.174691178</c:v>
                </c:pt>
                <c:pt idx="7191">
                  <c:v>04/19/2024 10:36:55.191467027</c:v>
                </c:pt>
                <c:pt idx="7192">
                  <c:v>04/19/2024 10:36:56.208247178</c:v>
                </c:pt>
                <c:pt idx="7193">
                  <c:v>04/19/2024 10:36:57.225019905</c:v>
                </c:pt>
                <c:pt idx="7194">
                  <c:v>04/19/2024 10:36:58.241799663</c:v>
                </c:pt>
                <c:pt idx="7195">
                  <c:v>04/19/2024 10:36:59.258575118</c:v>
                </c:pt>
                <c:pt idx="7196">
                  <c:v>04/19/2024 10:37:00.275348905</c:v>
                </c:pt>
                <c:pt idx="7197">
                  <c:v>04/19/2024 10:37:01.292124360</c:v>
                </c:pt>
              </c:strCache>
            </c:strRef>
          </c:cat>
          <c:val>
            <c:numRef>
              <c:f>charging_0419_104027!$A$12:$A$7209</c:f>
              <c:numCache>
                <c:formatCode>General</c:formatCode>
                <c:ptCount val="7198"/>
                <c:pt idx="0">
                  <c:v>7.5230976382260001E-3</c:v>
                </c:pt>
                <c:pt idx="1">
                  <c:v>7.2772893264870006E-2</c:v>
                </c:pt>
                <c:pt idx="2">
                  <c:v>7.2769480754500002E-2</c:v>
                </c:pt>
                <c:pt idx="3">
                  <c:v>7.2769035847069993E-2</c:v>
                </c:pt>
                <c:pt idx="4">
                  <c:v>7.2764112318960003E-2</c:v>
                </c:pt>
                <c:pt idx="5">
                  <c:v>7.2778420676640004E-2</c:v>
                </c:pt>
                <c:pt idx="6">
                  <c:v>7.2764389156549994E-2</c:v>
                </c:pt>
                <c:pt idx="7">
                  <c:v>7.2765865076340003E-2</c:v>
                </c:pt>
                <c:pt idx="8">
                  <c:v>7.2758068341089999E-2</c:v>
                </c:pt>
                <c:pt idx="9">
                  <c:v>7.2747396780290005E-2</c:v>
                </c:pt>
                <c:pt idx="10">
                  <c:v>7.2764388858750001E-2</c:v>
                </c:pt>
                <c:pt idx="11">
                  <c:v>7.2740424035310003E-2</c:v>
                </c:pt>
                <c:pt idx="12">
                  <c:v>7.2751035411669995E-2</c:v>
                </c:pt>
                <c:pt idx="13">
                  <c:v>7.2745011271200005E-2</c:v>
                </c:pt>
                <c:pt idx="14">
                  <c:v>7.2738937875320001E-2</c:v>
                </c:pt>
                <c:pt idx="15">
                  <c:v>7.2738601468130007E-2</c:v>
                </c:pt>
                <c:pt idx="16">
                  <c:v>7.2735526385989999E-2</c:v>
                </c:pt>
                <c:pt idx="17">
                  <c:v>7.2742536363730001E-2</c:v>
                </c:pt>
                <c:pt idx="18">
                  <c:v>7.2745333591540007E-2</c:v>
                </c:pt>
                <c:pt idx="19">
                  <c:v>7.273052260349E-2</c:v>
                </c:pt>
                <c:pt idx="20">
                  <c:v>7.2730104076719995E-2</c:v>
                </c:pt>
                <c:pt idx="21">
                  <c:v>7.2734211184760006E-2</c:v>
                </c:pt>
                <c:pt idx="22">
                  <c:v>7.2737945624940001E-2</c:v>
                </c:pt>
                <c:pt idx="23">
                  <c:v>7.273333387E-2</c:v>
                </c:pt>
                <c:pt idx="24">
                  <c:v>7.2725498728960003E-2</c:v>
                </c:pt>
                <c:pt idx="25">
                  <c:v>7.272598552442E-2</c:v>
                </c:pt>
                <c:pt idx="26">
                  <c:v>7.2724020800139996E-2</c:v>
                </c:pt>
                <c:pt idx="27">
                  <c:v>7.2724012486890005E-2</c:v>
                </c:pt>
                <c:pt idx="28">
                  <c:v>7.2718016459360005E-2</c:v>
                </c:pt>
                <c:pt idx="29">
                  <c:v>7.2519165450879997E-2</c:v>
                </c:pt>
                <c:pt idx="30">
                  <c:v>7.2326759207330005E-2</c:v>
                </c:pt>
                <c:pt idx="31">
                  <c:v>7.2213211352229995E-2</c:v>
                </c:pt>
                <c:pt idx="32">
                  <c:v>7.2065072004570005E-2</c:v>
                </c:pt>
                <c:pt idx="33">
                  <c:v>7.1907483680750006E-2</c:v>
                </c:pt>
                <c:pt idx="34">
                  <c:v>7.1714125215739999E-2</c:v>
                </c:pt>
                <c:pt idx="35">
                  <c:v>7.1539138984309997E-2</c:v>
                </c:pt>
                <c:pt idx="36">
                  <c:v>7.1348283490650005E-2</c:v>
                </c:pt>
                <c:pt idx="37">
                  <c:v>7.1171766399690001E-2</c:v>
                </c:pt>
                <c:pt idx="38">
                  <c:v>7.0981803073059999E-2</c:v>
                </c:pt>
                <c:pt idx="39">
                  <c:v>7.0839696447380002E-2</c:v>
                </c:pt>
                <c:pt idx="40">
                  <c:v>7.0675146495029997E-2</c:v>
                </c:pt>
                <c:pt idx="41">
                  <c:v>7.0499978515180001E-2</c:v>
                </c:pt>
                <c:pt idx="42">
                  <c:v>7.0363330358730006E-2</c:v>
                </c:pt>
                <c:pt idx="43">
                  <c:v>7.0200145592580004E-2</c:v>
                </c:pt>
                <c:pt idx="44">
                  <c:v>7.0050225251040002E-2</c:v>
                </c:pt>
                <c:pt idx="45">
                  <c:v>6.9893572130860004E-2</c:v>
                </c:pt>
                <c:pt idx="46">
                  <c:v>6.9777395887610005E-2</c:v>
                </c:pt>
                <c:pt idx="47">
                  <c:v>6.9637235040619999E-2</c:v>
                </c:pt>
                <c:pt idx="48">
                  <c:v>6.9503700135629995E-2</c:v>
                </c:pt>
                <c:pt idx="49">
                  <c:v>6.9369138930680002E-2</c:v>
                </c:pt>
                <c:pt idx="50">
                  <c:v>6.9258966912910003E-2</c:v>
                </c:pt>
                <c:pt idx="51">
                  <c:v>6.9115122089350001E-2</c:v>
                </c:pt>
                <c:pt idx="52">
                  <c:v>6.8977440558510003E-2</c:v>
                </c:pt>
                <c:pt idx="53">
                  <c:v>6.8855064167409996E-2</c:v>
                </c:pt>
                <c:pt idx="54">
                  <c:v>6.8714836402470003E-2</c:v>
                </c:pt>
                <c:pt idx="55">
                  <c:v>6.8604291773619999E-2</c:v>
                </c:pt>
                <c:pt idx="56">
                  <c:v>6.8455570233970003E-2</c:v>
                </c:pt>
                <c:pt idx="57">
                  <c:v>6.8306746884989999E-2</c:v>
                </c:pt>
                <c:pt idx="58">
                  <c:v>6.8180561200719997E-2</c:v>
                </c:pt>
                <c:pt idx="59">
                  <c:v>6.8042394895980005E-2</c:v>
                </c:pt>
                <c:pt idx="60">
                  <c:v>6.7956585668839997E-2</c:v>
                </c:pt>
                <c:pt idx="61">
                  <c:v>6.7870535718450004E-2</c:v>
                </c:pt>
                <c:pt idx="62">
                  <c:v>6.7753871197280005E-2</c:v>
                </c:pt>
                <c:pt idx="63">
                  <c:v>6.7650256842170006E-2</c:v>
                </c:pt>
                <c:pt idx="64">
                  <c:v>6.7517952489839994E-2</c:v>
                </c:pt>
                <c:pt idx="65">
                  <c:v>6.7395106342280006E-2</c:v>
                </c:pt>
                <c:pt idx="66">
                  <c:v>6.7294824496759997E-2</c:v>
                </c:pt>
                <c:pt idx="67">
                  <c:v>6.7197750089669994E-2</c:v>
                </c:pt>
                <c:pt idx="68">
                  <c:v>6.7067681546150004E-2</c:v>
                </c:pt>
                <c:pt idx="69">
                  <c:v>6.6956307180940006E-2</c:v>
                </c:pt>
                <c:pt idx="70">
                  <c:v>6.6817083438150002E-2</c:v>
                </c:pt>
                <c:pt idx="71">
                  <c:v>6.6724840399110003E-2</c:v>
                </c:pt>
                <c:pt idx="72">
                  <c:v>6.6594578997139997E-2</c:v>
                </c:pt>
                <c:pt idx="73">
                  <c:v>6.6502587254020001E-2</c:v>
                </c:pt>
                <c:pt idx="74">
                  <c:v>6.6435014910510001E-2</c:v>
                </c:pt>
                <c:pt idx="75">
                  <c:v>6.6351742512870002E-2</c:v>
                </c:pt>
                <c:pt idx="76">
                  <c:v>6.6240021614780001E-2</c:v>
                </c:pt>
                <c:pt idx="77">
                  <c:v>6.6144973426580003E-2</c:v>
                </c:pt>
                <c:pt idx="78">
                  <c:v>6.6036893299920005E-2</c:v>
                </c:pt>
                <c:pt idx="79">
                  <c:v>6.5928591676170004E-2</c:v>
                </c:pt>
                <c:pt idx="80">
                  <c:v>6.5845731601140003E-2</c:v>
                </c:pt>
                <c:pt idx="81">
                  <c:v>6.5748975846379995E-2</c:v>
                </c:pt>
                <c:pt idx="82">
                  <c:v>6.5660348793879997E-2</c:v>
                </c:pt>
                <c:pt idx="83">
                  <c:v>6.5559912299949993E-2</c:v>
                </c:pt>
                <c:pt idx="84">
                  <c:v>6.5470454392869998E-2</c:v>
                </c:pt>
                <c:pt idx="85">
                  <c:v>6.5367948198769996E-2</c:v>
                </c:pt>
                <c:pt idx="86">
                  <c:v>6.5280208365610007E-2</c:v>
                </c:pt>
                <c:pt idx="87">
                  <c:v>6.5173192002149993E-2</c:v>
                </c:pt>
                <c:pt idx="88">
                  <c:v>6.5073797874450001E-2</c:v>
                </c:pt>
                <c:pt idx="89">
                  <c:v>6.4975011872060007E-2</c:v>
                </c:pt>
                <c:pt idx="90">
                  <c:v>6.4886477312040003E-2</c:v>
                </c:pt>
                <c:pt idx="91">
                  <c:v>6.4781018758920006E-2</c:v>
                </c:pt>
                <c:pt idx="92">
                  <c:v>6.4690924059019994E-2</c:v>
                </c:pt>
                <c:pt idx="93">
                  <c:v>6.4620428090009993E-2</c:v>
                </c:pt>
                <c:pt idx="94">
                  <c:v>6.4527722533990001E-2</c:v>
                </c:pt>
                <c:pt idx="95">
                  <c:v>6.4424655796930005E-2</c:v>
                </c:pt>
                <c:pt idx="96">
                  <c:v>6.4335481819140006E-2</c:v>
                </c:pt>
                <c:pt idx="97">
                  <c:v>6.4263077040780006E-2</c:v>
                </c:pt>
                <c:pt idx="98">
                  <c:v>6.4187528875609995E-2</c:v>
                </c:pt>
                <c:pt idx="99">
                  <c:v>6.4090905161940007E-2</c:v>
                </c:pt>
                <c:pt idx="100">
                  <c:v>6.4001271789120004E-2</c:v>
                </c:pt>
                <c:pt idx="101">
                  <c:v>6.3919428996639993E-2</c:v>
                </c:pt>
                <c:pt idx="102">
                  <c:v>6.3839346190330007E-2</c:v>
                </c:pt>
                <c:pt idx="103">
                  <c:v>6.3758897946919996E-2</c:v>
                </c:pt>
                <c:pt idx="104">
                  <c:v>6.3657508472419994E-2</c:v>
                </c:pt>
                <c:pt idx="105">
                  <c:v>6.3577546689010001E-2</c:v>
                </c:pt>
                <c:pt idx="106">
                  <c:v>6.34913921444E-2</c:v>
                </c:pt>
                <c:pt idx="107">
                  <c:v>6.3386483344739994E-2</c:v>
                </c:pt>
                <c:pt idx="108">
                  <c:v>6.3288092997869999E-2</c:v>
                </c:pt>
                <c:pt idx="109">
                  <c:v>6.3225886343469997E-2</c:v>
                </c:pt>
                <c:pt idx="110">
                  <c:v>6.3101787627270006E-2</c:v>
                </c:pt>
                <c:pt idx="111">
                  <c:v>6.3041439500169993E-2</c:v>
                </c:pt>
                <c:pt idx="112">
                  <c:v>6.2949494304080006E-2</c:v>
                </c:pt>
                <c:pt idx="113">
                  <c:v>6.2847214220549993E-2</c:v>
                </c:pt>
                <c:pt idx="114">
                  <c:v>6.2783131922180005E-2</c:v>
                </c:pt>
                <c:pt idx="115">
                  <c:v>6.2703408016410001E-2</c:v>
                </c:pt>
                <c:pt idx="116">
                  <c:v>6.2620517649820004E-2</c:v>
                </c:pt>
                <c:pt idx="117">
                  <c:v>6.2537456987199994E-2</c:v>
                </c:pt>
                <c:pt idx="118">
                  <c:v>6.2464764639940003E-2</c:v>
                </c:pt>
                <c:pt idx="119">
                  <c:v>6.2403926656629999E-2</c:v>
                </c:pt>
                <c:pt idx="120">
                  <c:v>6.2294433657430003E-2</c:v>
                </c:pt>
                <c:pt idx="121">
                  <c:v>6.221764263553E-2</c:v>
                </c:pt>
                <c:pt idx="122">
                  <c:v>6.2121282836240001E-2</c:v>
                </c:pt>
                <c:pt idx="123">
                  <c:v>6.2044652277760001E-2</c:v>
                </c:pt>
                <c:pt idx="124">
                  <c:v>6.1948080589490001E-2</c:v>
                </c:pt>
                <c:pt idx="125">
                  <c:v>6.1832872765420002E-2</c:v>
                </c:pt>
                <c:pt idx="126">
                  <c:v>6.1757180674010002E-2</c:v>
                </c:pt>
                <c:pt idx="127">
                  <c:v>6.1678084709900001E-2</c:v>
                </c:pt>
                <c:pt idx="128">
                  <c:v>6.1597869690520002E-2</c:v>
                </c:pt>
                <c:pt idx="129">
                  <c:v>6.1536393409870001E-2</c:v>
                </c:pt>
                <c:pt idx="130">
                  <c:v>6.1458224319840001E-2</c:v>
                </c:pt>
                <c:pt idx="131">
                  <c:v>6.138930068634E-2</c:v>
                </c:pt>
                <c:pt idx="132">
                  <c:v>6.1308837550109997E-2</c:v>
                </c:pt>
                <c:pt idx="133">
                  <c:v>6.1234548318710003E-2</c:v>
                </c:pt>
                <c:pt idx="134">
                  <c:v>6.1168531239589999E-2</c:v>
                </c:pt>
                <c:pt idx="135">
                  <c:v>6.1101841918760003E-2</c:v>
                </c:pt>
                <c:pt idx="136">
                  <c:v>6.103251557106E-2</c:v>
                </c:pt>
                <c:pt idx="137">
                  <c:v>6.0978925474340001E-2</c:v>
                </c:pt>
                <c:pt idx="138">
                  <c:v>6.0869231715430003E-2</c:v>
                </c:pt>
                <c:pt idx="139">
                  <c:v>6.0820771440090002E-2</c:v>
                </c:pt>
                <c:pt idx="140">
                  <c:v>6.0740594484949999E-2</c:v>
                </c:pt>
                <c:pt idx="141">
                  <c:v>6.0641213648139999E-2</c:v>
                </c:pt>
                <c:pt idx="142">
                  <c:v>6.059094878251E-2</c:v>
                </c:pt>
                <c:pt idx="143">
                  <c:v>6.0512122667110001E-2</c:v>
                </c:pt>
                <c:pt idx="144">
                  <c:v>6.042185611031E-2</c:v>
                </c:pt>
                <c:pt idx="145">
                  <c:v>6.0362140785319998E-2</c:v>
                </c:pt>
                <c:pt idx="146">
                  <c:v>6.029298608691E-2</c:v>
                </c:pt>
                <c:pt idx="147">
                  <c:v>6.0212367033790001E-2</c:v>
                </c:pt>
                <c:pt idx="148">
                  <c:v>6.013229485642E-2</c:v>
                </c:pt>
                <c:pt idx="149">
                  <c:v>6.0059802910699997E-2</c:v>
                </c:pt>
                <c:pt idx="150">
                  <c:v>5.9990566552200003E-2</c:v>
                </c:pt>
                <c:pt idx="151">
                  <c:v>5.9912503002059997E-2</c:v>
                </c:pt>
                <c:pt idx="152">
                  <c:v>5.9866334432700001E-2</c:v>
                </c:pt>
                <c:pt idx="153">
                  <c:v>5.9780193149369998E-2</c:v>
                </c:pt>
                <c:pt idx="154">
                  <c:v>5.9708733941310002E-2</c:v>
                </c:pt>
                <c:pt idx="155">
                  <c:v>5.9628402191480002E-2</c:v>
                </c:pt>
                <c:pt idx="156">
                  <c:v>5.956544475923E-2</c:v>
                </c:pt>
                <c:pt idx="157">
                  <c:v>5.9512448595719997E-2</c:v>
                </c:pt>
                <c:pt idx="158">
                  <c:v>5.9428108812439998E-2</c:v>
                </c:pt>
                <c:pt idx="159">
                  <c:v>5.9351134748049997E-2</c:v>
                </c:pt>
                <c:pt idx="160">
                  <c:v>5.9299854249809998E-2</c:v>
                </c:pt>
                <c:pt idx="161">
                  <c:v>5.9214602092059997E-2</c:v>
                </c:pt>
                <c:pt idx="162">
                  <c:v>5.9166295829060002E-2</c:v>
                </c:pt>
                <c:pt idx="163">
                  <c:v>5.908996050708E-2</c:v>
                </c:pt>
                <c:pt idx="164">
                  <c:v>5.9005556141119998E-2</c:v>
                </c:pt>
                <c:pt idx="165">
                  <c:v>5.8936913075279998E-2</c:v>
                </c:pt>
                <c:pt idx="166">
                  <c:v>5.8858924292799999E-2</c:v>
                </c:pt>
                <c:pt idx="167">
                  <c:v>5.8800773682360002E-2</c:v>
                </c:pt>
                <c:pt idx="168">
                  <c:v>5.8700718248190002E-2</c:v>
                </c:pt>
                <c:pt idx="169">
                  <c:v>5.8644680694219999E-2</c:v>
                </c:pt>
                <c:pt idx="170">
                  <c:v>5.8565335278060002E-2</c:v>
                </c:pt>
                <c:pt idx="171">
                  <c:v>5.848914219503E-2</c:v>
                </c:pt>
                <c:pt idx="172">
                  <c:v>5.8413505112930003E-2</c:v>
                </c:pt>
                <c:pt idx="173">
                  <c:v>5.8346339545310003E-2</c:v>
                </c:pt>
                <c:pt idx="174">
                  <c:v>5.8277723445019997E-2</c:v>
                </c:pt>
                <c:pt idx="175">
                  <c:v>5.8204429308870001E-2</c:v>
                </c:pt>
                <c:pt idx="176">
                  <c:v>5.8144918090750002E-2</c:v>
                </c:pt>
                <c:pt idx="177">
                  <c:v>5.8059222723590001E-2</c:v>
                </c:pt>
                <c:pt idx="178">
                  <c:v>5.799665434568E-2</c:v>
                </c:pt>
                <c:pt idx="179">
                  <c:v>5.7946361470469998E-2</c:v>
                </c:pt>
                <c:pt idx="180">
                  <c:v>5.7865589901240001E-2</c:v>
                </c:pt>
                <c:pt idx="181">
                  <c:v>5.7807145974200003E-2</c:v>
                </c:pt>
                <c:pt idx="182">
                  <c:v>5.7743084099039999E-2</c:v>
                </c:pt>
                <c:pt idx="183">
                  <c:v>5.766746214448E-2</c:v>
                </c:pt>
                <c:pt idx="184">
                  <c:v>5.760577918247E-2</c:v>
                </c:pt>
                <c:pt idx="185">
                  <c:v>5.7554768104579997E-2</c:v>
                </c:pt>
                <c:pt idx="186">
                  <c:v>5.7485467983139998E-2</c:v>
                </c:pt>
                <c:pt idx="187">
                  <c:v>5.7415865983649998E-2</c:v>
                </c:pt>
                <c:pt idx="188">
                  <c:v>5.7356784727639998E-2</c:v>
                </c:pt>
                <c:pt idx="189">
                  <c:v>5.7275635822419999E-2</c:v>
                </c:pt>
                <c:pt idx="190">
                  <c:v>5.7236381270119999E-2</c:v>
                </c:pt>
                <c:pt idx="191">
                  <c:v>5.7162293870570001E-2</c:v>
                </c:pt>
                <c:pt idx="192">
                  <c:v>5.7122079072099999E-2</c:v>
                </c:pt>
                <c:pt idx="193">
                  <c:v>5.7033468785999998E-2</c:v>
                </c:pt>
                <c:pt idx="194">
                  <c:v>5.697393629783E-2</c:v>
                </c:pt>
                <c:pt idx="195">
                  <c:v>5.689356227464E-2</c:v>
                </c:pt>
                <c:pt idx="196">
                  <c:v>5.6827379225429998E-2</c:v>
                </c:pt>
                <c:pt idx="197">
                  <c:v>5.6757457247679999E-2</c:v>
                </c:pt>
                <c:pt idx="198">
                  <c:v>5.6685466827650001E-2</c:v>
                </c:pt>
                <c:pt idx="199">
                  <c:v>5.6620308243319997E-2</c:v>
                </c:pt>
                <c:pt idx="200">
                  <c:v>5.654952887774E-2</c:v>
                </c:pt>
                <c:pt idx="201">
                  <c:v>5.6496927495829997E-2</c:v>
                </c:pt>
                <c:pt idx="202">
                  <c:v>5.6436419829629998E-2</c:v>
                </c:pt>
                <c:pt idx="203">
                  <c:v>5.636856032017E-2</c:v>
                </c:pt>
                <c:pt idx="204">
                  <c:v>5.6287302682390003E-2</c:v>
                </c:pt>
                <c:pt idx="205">
                  <c:v>5.622755969005E-2</c:v>
                </c:pt>
                <c:pt idx="206">
                  <c:v>5.6156186808119998E-2</c:v>
                </c:pt>
                <c:pt idx="207">
                  <c:v>5.6094992137259998E-2</c:v>
                </c:pt>
                <c:pt idx="208">
                  <c:v>5.6023252807319998E-2</c:v>
                </c:pt>
                <c:pt idx="209">
                  <c:v>5.5966180581709997E-2</c:v>
                </c:pt>
                <c:pt idx="210">
                  <c:v>5.5909769062450002E-2</c:v>
                </c:pt>
                <c:pt idx="211">
                  <c:v>5.5847591267489997E-2</c:v>
                </c:pt>
                <c:pt idx="212">
                  <c:v>5.5768763522269997E-2</c:v>
                </c:pt>
                <c:pt idx="213">
                  <c:v>5.5726378954119998E-2</c:v>
                </c:pt>
                <c:pt idx="214">
                  <c:v>5.5676099026759997E-2</c:v>
                </c:pt>
                <c:pt idx="215">
                  <c:v>5.5570862311400002E-2</c:v>
                </c:pt>
                <c:pt idx="216">
                  <c:v>5.5545359167739998E-2</c:v>
                </c:pt>
                <c:pt idx="217">
                  <c:v>5.5488055591339999E-2</c:v>
                </c:pt>
                <c:pt idx="218">
                  <c:v>5.5414806465409999E-2</c:v>
                </c:pt>
                <c:pt idx="219">
                  <c:v>5.5350081583290002E-2</c:v>
                </c:pt>
                <c:pt idx="220">
                  <c:v>5.5292028765590001E-2</c:v>
                </c:pt>
                <c:pt idx="221">
                  <c:v>5.5236106294779999E-2</c:v>
                </c:pt>
                <c:pt idx="222">
                  <c:v>5.5166469356709998E-2</c:v>
                </c:pt>
                <c:pt idx="223">
                  <c:v>5.5107065842730001E-2</c:v>
                </c:pt>
                <c:pt idx="224">
                  <c:v>5.5046192975150003E-2</c:v>
                </c:pt>
                <c:pt idx="225">
                  <c:v>5.4982319642660003E-2</c:v>
                </c:pt>
                <c:pt idx="226">
                  <c:v>5.4911491822000003E-2</c:v>
                </c:pt>
                <c:pt idx="227">
                  <c:v>5.485323557242E-2</c:v>
                </c:pt>
                <c:pt idx="228">
                  <c:v>5.4813457800339999E-2</c:v>
                </c:pt>
                <c:pt idx="229">
                  <c:v>5.4760033578840003E-2</c:v>
                </c:pt>
                <c:pt idx="230">
                  <c:v>5.469322556793E-2</c:v>
                </c:pt>
                <c:pt idx="231">
                  <c:v>5.4616323565949997E-2</c:v>
                </c:pt>
                <c:pt idx="232">
                  <c:v>5.456415946156E-2</c:v>
                </c:pt>
                <c:pt idx="233">
                  <c:v>5.452283881541E-2</c:v>
                </c:pt>
                <c:pt idx="234">
                  <c:v>5.4461746588920001E-2</c:v>
                </c:pt>
                <c:pt idx="235">
                  <c:v>5.439534315432E-2</c:v>
                </c:pt>
                <c:pt idx="236">
                  <c:v>5.4327388733690002E-2</c:v>
                </c:pt>
                <c:pt idx="237">
                  <c:v>5.4262207387759998E-2</c:v>
                </c:pt>
                <c:pt idx="238">
                  <c:v>5.4190560705270001E-2</c:v>
                </c:pt>
                <c:pt idx="239">
                  <c:v>5.4119980719530003E-2</c:v>
                </c:pt>
                <c:pt idx="240">
                  <c:v>5.4060223159859998E-2</c:v>
                </c:pt>
                <c:pt idx="241">
                  <c:v>5.3998704438399998E-2</c:v>
                </c:pt>
                <c:pt idx="242">
                  <c:v>5.3935461636900002E-2</c:v>
                </c:pt>
                <c:pt idx="243">
                  <c:v>5.3877334136320003E-2</c:v>
                </c:pt>
                <c:pt idx="244">
                  <c:v>5.3802015480170003E-2</c:v>
                </c:pt>
                <c:pt idx="245">
                  <c:v>5.3731740555929997E-2</c:v>
                </c:pt>
                <c:pt idx="246">
                  <c:v>5.3684670393940002E-2</c:v>
                </c:pt>
                <c:pt idx="247">
                  <c:v>5.3610066960019999E-2</c:v>
                </c:pt>
                <c:pt idx="248">
                  <c:v>5.3541631746670003E-2</c:v>
                </c:pt>
                <c:pt idx="249">
                  <c:v>5.349699634413E-2</c:v>
                </c:pt>
                <c:pt idx="250">
                  <c:v>5.3435045546200002E-2</c:v>
                </c:pt>
                <c:pt idx="251">
                  <c:v>5.3374628713989999E-2</c:v>
                </c:pt>
                <c:pt idx="252">
                  <c:v>5.330598277589E-2</c:v>
                </c:pt>
                <c:pt idx="253">
                  <c:v>5.325099079633E-2</c:v>
                </c:pt>
                <c:pt idx="254">
                  <c:v>5.3181357280780002E-2</c:v>
                </c:pt>
                <c:pt idx="255">
                  <c:v>5.3112748372689998E-2</c:v>
                </c:pt>
                <c:pt idx="256">
                  <c:v>5.3061106401079999E-2</c:v>
                </c:pt>
                <c:pt idx="257">
                  <c:v>5.3007910872830001E-2</c:v>
                </c:pt>
                <c:pt idx="258">
                  <c:v>5.2948313342229998E-2</c:v>
                </c:pt>
                <c:pt idx="259">
                  <c:v>5.2889962314999997E-2</c:v>
                </c:pt>
                <c:pt idx="260">
                  <c:v>5.281355242638E-2</c:v>
                </c:pt>
                <c:pt idx="261">
                  <c:v>5.276142876553E-2</c:v>
                </c:pt>
                <c:pt idx="262">
                  <c:v>5.2714676952899997E-2</c:v>
                </c:pt>
                <c:pt idx="263">
                  <c:v>5.2665311697719999E-2</c:v>
                </c:pt>
                <c:pt idx="264">
                  <c:v>5.2600626250280003E-2</c:v>
                </c:pt>
                <c:pt idx="265">
                  <c:v>5.2561004607759997E-2</c:v>
                </c:pt>
                <c:pt idx="266">
                  <c:v>5.2505666228590001E-2</c:v>
                </c:pt>
                <c:pt idx="267">
                  <c:v>5.2451357225600001E-2</c:v>
                </c:pt>
                <c:pt idx="268">
                  <c:v>5.2378160257979998E-2</c:v>
                </c:pt>
                <c:pt idx="269">
                  <c:v>5.2338298131310003E-2</c:v>
                </c:pt>
                <c:pt idx="270">
                  <c:v>5.2259549460970001E-2</c:v>
                </c:pt>
                <c:pt idx="271">
                  <c:v>5.2210360021599997E-2</c:v>
                </c:pt>
                <c:pt idx="272">
                  <c:v>5.2143011180069997E-2</c:v>
                </c:pt>
                <c:pt idx="273">
                  <c:v>5.2080691062229997E-2</c:v>
                </c:pt>
                <c:pt idx="274">
                  <c:v>5.2027132334009997E-2</c:v>
                </c:pt>
                <c:pt idx="275">
                  <c:v>5.19739342471E-2</c:v>
                </c:pt>
                <c:pt idx="276">
                  <c:v>5.1916651242230001E-2</c:v>
                </c:pt>
                <c:pt idx="277">
                  <c:v>5.1841306918149997E-2</c:v>
                </c:pt>
                <c:pt idx="278">
                  <c:v>5.180585700557E-2</c:v>
                </c:pt>
                <c:pt idx="279">
                  <c:v>5.173894194525E-2</c:v>
                </c:pt>
                <c:pt idx="280">
                  <c:v>5.1694986359699997E-2</c:v>
                </c:pt>
                <c:pt idx="281">
                  <c:v>5.1648555960369998E-2</c:v>
                </c:pt>
                <c:pt idx="282">
                  <c:v>5.1579625381630002E-2</c:v>
                </c:pt>
                <c:pt idx="283">
                  <c:v>5.1509015427629999E-2</c:v>
                </c:pt>
                <c:pt idx="284">
                  <c:v>5.1452764909030002E-2</c:v>
                </c:pt>
                <c:pt idx="285">
                  <c:v>5.1403578567130001E-2</c:v>
                </c:pt>
                <c:pt idx="286">
                  <c:v>5.133266070979E-2</c:v>
                </c:pt>
                <c:pt idx="287">
                  <c:v>5.1284216157480002E-2</c:v>
                </c:pt>
                <c:pt idx="288">
                  <c:v>5.1219899939600001E-2</c:v>
                </c:pt>
                <c:pt idx="289">
                  <c:v>5.1171398098730003E-2</c:v>
                </c:pt>
                <c:pt idx="290">
                  <c:v>5.1128070435360003E-2</c:v>
                </c:pt>
                <c:pt idx="291">
                  <c:v>5.1060119567709998E-2</c:v>
                </c:pt>
                <c:pt idx="292">
                  <c:v>5.1002652796750002E-2</c:v>
                </c:pt>
                <c:pt idx="293">
                  <c:v>5.0945457736140003E-2</c:v>
                </c:pt>
                <c:pt idx="294">
                  <c:v>5.0885592736639999E-2</c:v>
                </c:pt>
                <c:pt idx="295">
                  <c:v>5.0817237219869998E-2</c:v>
                </c:pt>
                <c:pt idx="296">
                  <c:v>5.0765237867709999E-2</c:v>
                </c:pt>
                <c:pt idx="297">
                  <c:v>5.070579689232E-2</c:v>
                </c:pt>
                <c:pt idx="298">
                  <c:v>5.0656845549080003E-2</c:v>
                </c:pt>
                <c:pt idx="299">
                  <c:v>5.0622075548930001E-2</c:v>
                </c:pt>
                <c:pt idx="300">
                  <c:v>5.054984552788E-2</c:v>
                </c:pt>
                <c:pt idx="301">
                  <c:v>5.0498941921589997E-2</c:v>
                </c:pt>
                <c:pt idx="302">
                  <c:v>5.0442912761620003E-2</c:v>
                </c:pt>
                <c:pt idx="303">
                  <c:v>5.0371339898699997E-2</c:v>
                </c:pt>
                <c:pt idx="304">
                  <c:v>5.0301057378080001E-2</c:v>
                </c:pt>
                <c:pt idx="305">
                  <c:v>5.025353924302E-2</c:v>
                </c:pt>
                <c:pt idx="306">
                  <c:v>5.018770241026E-2</c:v>
                </c:pt>
                <c:pt idx="307">
                  <c:v>5.0133212650429998E-2</c:v>
                </c:pt>
                <c:pt idx="308">
                  <c:v>5.0076787716089997E-2</c:v>
                </c:pt>
                <c:pt idx="309">
                  <c:v>5.0035856095090002E-2</c:v>
                </c:pt>
                <c:pt idx="310">
                  <c:v>4.999204380965E-2</c:v>
                </c:pt>
                <c:pt idx="311">
                  <c:v>4.9908288451959999E-2</c:v>
                </c:pt>
                <c:pt idx="312">
                  <c:v>4.9858477626370003E-2</c:v>
                </c:pt>
                <c:pt idx="313">
                  <c:v>4.9822341766399998E-2</c:v>
                </c:pt>
                <c:pt idx="314">
                  <c:v>4.976290839493E-2</c:v>
                </c:pt>
                <c:pt idx="315">
                  <c:v>4.9710632081540002E-2</c:v>
                </c:pt>
                <c:pt idx="316">
                  <c:v>4.9669483012770001E-2</c:v>
                </c:pt>
                <c:pt idx="317">
                  <c:v>4.959981147841E-2</c:v>
                </c:pt>
                <c:pt idx="318">
                  <c:v>4.9553137917440003E-2</c:v>
                </c:pt>
                <c:pt idx="319">
                  <c:v>4.9499048339269998E-2</c:v>
                </c:pt>
                <c:pt idx="320">
                  <c:v>4.9461045359350003E-2</c:v>
                </c:pt>
                <c:pt idx="321">
                  <c:v>4.9378150818010003E-2</c:v>
                </c:pt>
                <c:pt idx="322">
                  <c:v>4.935814723359E-2</c:v>
                </c:pt>
                <c:pt idx="323">
                  <c:v>4.9279790168399999E-2</c:v>
                </c:pt>
                <c:pt idx="324">
                  <c:v>4.925842642363E-2</c:v>
                </c:pt>
                <c:pt idx="325">
                  <c:v>4.9168498690240002E-2</c:v>
                </c:pt>
                <c:pt idx="326">
                  <c:v>4.912665844861E-2</c:v>
                </c:pt>
                <c:pt idx="327">
                  <c:v>4.9064611808970003E-2</c:v>
                </c:pt>
                <c:pt idx="328">
                  <c:v>4.9012731443070001E-2</c:v>
                </c:pt>
                <c:pt idx="329">
                  <c:v>4.8969552554020003E-2</c:v>
                </c:pt>
                <c:pt idx="330">
                  <c:v>4.8898015231739998E-2</c:v>
                </c:pt>
                <c:pt idx="331">
                  <c:v>4.8856787487720002E-2</c:v>
                </c:pt>
                <c:pt idx="332">
                  <c:v>4.8804423440390002E-2</c:v>
                </c:pt>
                <c:pt idx="333">
                  <c:v>4.876861131587E-2</c:v>
                </c:pt>
                <c:pt idx="334">
                  <c:v>4.8692662287620002E-2</c:v>
                </c:pt>
                <c:pt idx="335">
                  <c:v>4.8644385415789998E-2</c:v>
                </c:pt>
                <c:pt idx="336">
                  <c:v>4.8588937015440002E-2</c:v>
                </c:pt>
                <c:pt idx="337">
                  <c:v>4.8544221006410003E-2</c:v>
                </c:pt>
                <c:pt idx="338">
                  <c:v>4.8468804725470001E-2</c:v>
                </c:pt>
                <c:pt idx="339">
                  <c:v>4.8415111598440003E-2</c:v>
                </c:pt>
                <c:pt idx="340">
                  <c:v>4.8377521155750003E-2</c:v>
                </c:pt>
                <c:pt idx="341">
                  <c:v>4.8315248841140003E-2</c:v>
                </c:pt>
                <c:pt idx="342">
                  <c:v>4.8256898952950003E-2</c:v>
                </c:pt>
                <c:pt idx="343">
                  <c:v>4.8209316977129997E-2</c:v>
                </c:pt>
                <c:pt idx="344">
                  <c:v>4.8150417164819999E-2</c:v>
                </c:pt>
                <c:pt idx="345">
                  <c:v>4.8084492975699999E-2</c:v>
                </c:pt>
                <c:pt idx="346">
                  <c:v>4.805305459176E-2</c:v>
                </c:pt>
                <c:pt idx="347">
                  <c:v>4.7981774604499997E-2</c:v>
                </c:pt>
                <c:pt idx="348">
                  <c:v>4.7940973647770002E-2</c:v>
                </c:pt>
                <c:pt idx="349">
                  <c:v>4.7902235336219998E-2</c:v>
                </c:pt>
                <c:pt idx="350">
                  <c:v>4.7834211262619997E-2</c:v>
                </c:pt>
                <c:pt idx="351">
                  <c:v>4.77790879128E-2</c:v>
                </c:pt>
                <c:pt idx="352">
                  <c:v>4.7735431169629999E-2</c:v>
                </c:pt>
                <c:pt idx="353">
                  <c:v>4.7676307944909999E-2</c:v>
                </c:pt>
                <c:pt idx="354">
                  <c:v>4.7628518643330002E-2</c:v>
                </c:pt>
                <c:pt idx="355">
                  <c:v>4.7593270159590001E-2</c:v>
                </c:pt>
                <c:pt idx="356">
                  <c:v>4.7548437902060002E-2</c:v>
                </c:pt>
                <c:pt idx="357">
                  <c:v>4.747906647129E-2</c:v>
                </c:pt>
                <c:pt idx="358">
                  <c:v>4.7456072261460001E-2</c:v>
                </c:pt>
                <c:pt idx="359">
                  <c:v>4.7393837881389997E-2</c:v>
                </c:pt>
                <c:pt idx="360">
                  <c:v>4.7350607107829998E-2</c:v>
                </c:pt>
                <c:pt idx="361">
                  <c:v>4.7304931707689998E-2</c:v>
                </c:pt>
                <c:pt idx="362">
                  <c:v>4.7251231564470003E-2</c:v>
                </c:pt>
                <c:pt idx="363">
                  <c:v>4.7193550389659999E-2</c:v>
                </c:pt>
                <c:pt idx="364">
                  <c:v>4.7150851793900002E-2</c:v>
                </c:pt>
                <c:pt idx="365">
                  <c:v>4.7104350497300003E-2</c:v>
                </c:pt>
                <c:pt idx="366">
                  <c:v>4.7050545702719999E-2</c:v>
                </c:pt>
                <c:pt idx="367">
                  <c:v>4.7005504728519998E-2</c:v>
                </c:pt>
                <c:pt idx="368">
                  <c:v>4.6955948174019997E-2</c:v>
                </c:pt>
                <c:pt idx="369">
                  <c:v>4.6903719551420003E-2</c:v>
                </c:pt>
                <c:pt idx="370">
                  <c:v>4.6855479250539997E-2</c:v>
                </c:pt>
                <c:pt idx="371">
                  <c:v>4.679340872545E-2</c:v>
                </c:pt>
                <c:pt idx="372">
                  <c:v>4.676973355511E-2</c:v>
                </c:pt>
                <c:pt idx="373">
                  <c:v>4.6714418283079998E-2</c:v>
                </c:pt>
                <c:pt idx="374">
                  <c:v>4.6666277832039998E-2</c:v>
                </c:pt>
                <c:pt idx="375">
                  <c:v>4.6596289453119999E-2</c:v>
                </c:pt>
                <c:pt idx="376">
                  <c:v>4.6559839326039999E-2</c:v>
                </c:pt>
                <c:pt idx="377">
                  <c:v>4.6518534560339997E-2</c:v>
                </c:pt>
                <c:pt idx="378">
                  <c:v>4.6453810745129998E-2</c:v>
                </c:pt>
                <c:pt idx="379">
                  <c:v>4.6411094440720002E-2</c:v>
                </c:pt>
                <c:pt idx="380">
                  <c:v>4.6359418141530002E-2</c:v>
                </c:pt>
                <c:pt idx="381">
                  <c:v>4.6296798686749997E-2</c:v>
                </c:pt>
                <c:pt idx="382">
                  <c:v>4.6243254878670002E-2</c:v>
                </c:pt>
                <c:pt idx="383">
                  <c:v>4.6204555789490002E-2</c:v>
                </c:pt>
                <c:pt idx="384">
                  <c:v>4.6147075458759998E-2</c:v>
                </c:pt>
                <c:pt idx="385">
                  <c:v>4.6111622284839997E-2</c:v>
                </c:pt>
                <c:pt idx="386">
                  <c:v>4.6047912099490003E-2</c:v>
                </c:pt>
                <c:pt idx="387">
                  <c:v>4.6003815562859998E-2</c:v>
                </c:pt>
                <c:pt idx="388">
                  <c:v>4.5956766031989997E-2</c:v>
                </c:pt>
                <c:pt idx="389">
                  <c:v>4.5893475982529998E-2</c:v>
                </c:pt>
                <c:pt idx="390">
                  <c:v>4.5853975636060001E-2</c:v>
                </c:pt>
                <c:pt idx="391">
                  <c:v>4.5794319117689997E-2</c:v>
                </c:pt>
                <c:pt idx="392">
                  <c:v>4.5762896159960001E-2</c:v>
                </c:pt>
                <c:pt idx="393">
                  <c:v>4.5693624723410001E-2</c:v>
                </c:pt>
                <c:pt idx="394">
                  <c:v>4.5642632929020002E-2</c:v>
                </c:pt>
                <c:pt idx="395">
                  <c:v>4.5596464602369997E-2</c:v>
                </c:pt>
                <c:pt idx="396">
                  <c:v>4.5549516914339998E-2</c:v>
                </c:pt>
                <c:pt idx="397">
                  <c:v>4.5505686252780002E-2</c:v>
                </c:pt>
                <c:pt idx="398">
                  <c:v>4.5449975469660002E-2</c:v>
                </c:pt>
                <c:pt idx="399">
                  <c:v>4.5405287632400003E-2</c:v>
                </c:pt>
                <c:pt idx="400">
                  <c:v>4.5357272601360001E-2</c:v>
                </c:pt>
                <c:pt idx="401">
                  <c:v>4.5281249445550002E-2</c:v>
                </c:pt>
                <c:pt idx="402">
                  <c:v>4.5250153012989999E-2</c:v>
                </c:pt>
                <c:pt idx="403">
                  <c:v>4.5225003881600001E-2</c:v>
                </c:pt>
                <c:pt idx="404">
                  <c:v>4.5179866037789999E-2</c:v>
                </c:pt>
                <c:pt idx="405">
                  <c:v>4.5119986645139998E-2</c:v>
                </c:pt>
                <c:pt idx="406">
                  <c:v>4.5069675563979998E-2</c:v>
                </c:pt>
                <c:pt idx="407">
                  <c:v>4.5018224407030002E-2</c:v>
                </c:pt>
                <c:pt idx="408">
                  <c:v>4.498191201632E-2</c:v>
                </c:pt>
                <c:pt idx="409">
                  <c:v>4.4943891328250003E-2</c:v>
                </c:pt>
                <c:pt idx="410">
                  <c:v>4.490170804792E-2</c:v>
                </c:pt>
                <c:pt idx="411">
                  <c:v>4.4870328241430002E-2</c:v>
                </c:pt>
                <c:pt idx="412">
                  <c:v>4.4800015825059998E-2</c:v>
                </c:pt>
                <c:pt idx="413">
                  <c:v>4.4763880754549998E-2</c:v>
                </c:pt>
                <c:pt idx="414">
                  <c:v>4.4714576663580002E-2</c:v>
                </c:pt>
                <c:pt idx="415">
                  <c:v>4.4693665809419997E-2</c:v>
                </c:pt>
                <c:pt idx="416">
                  <c:v>4.4638391720979997E-2</c:v>
                </c:pt>
                <c:pt idx="417">
                  <c:v>4.4597063829100003E-2</c:v>
                </c:pt>
                <c:pt idx="418">
                  <c:v>4.4554353679479998E-2</c:v>
                </c:pt>
                <c:pt idx="419">
                  <c:v>4.4492455377520002E-2</c:v>
                </c:pt>
                <c:pt idx="420">
                  <c:v>4.443617884118E-2</c:v>
                </c:pt>
                <c:pt idx="421">
                  <c:v>4.440245276114E-2</c:v>
                </c:pt>
                <c:pt idx="422">
                  <c:v>4.4367060977120003E-2</c:v>
                </c:pt>
                <c:pt idx="423">
                  <c:v>4.4313331517379997E-2</c:v>
                </c:pt>
                <c:pt idx="424">
                  <c:v>4.4283683251990003E-2</c:v>
                </c:pt>
                <c:pt idx="425">
                  <c:v>4.4220148121610001E-2</c:v>
                </c:pt>
                <c:pt idx="426">
                  <c:v>4.4178062960180002E-2</c:v>
                </c:pt>
                <c:pt idx="427">
                  <c:v>4.4133426651559997E-2</c:v>
                </c:pt>
                <c:pt idx="428">
                  <c:v>4.4109216130919997E-2</c:v>
                </c:pt>
                <c:pt idx="429">
                  <c:v>4.4048534036450003E-2</c:v>
                </c:pt>
                <c:pt idx="430">
                  <c:v>4.3995513297089998E-2</c:v>
                </c:pt>
                <c:pt idx="431">
                  <c:v>4.3958570511600001E-2</c:v>
                </c:pt>
                <c:pt idx="432">
                  <c:v>4.3901463062129997E-2</c:v>
                </c:pt>
                <c:pt idx="433">
                  <c:v>4.386508608906E-2</c:v>
                </c:pt>
                <c:pt idx="434">
                  <c:v>4.3809363096059997E-2</c:v>
                </c:pt>
                <c:pt idx="435">
                  <c:v>4.3769137338499998E-2</c:v>
                </c:pt>
                <c:pt idx="436">
                  <c:v>4.3714592771660003E-2</c:v>
                </c:pt>
                <c:pt idx="437">
                  <c:v>4.3674215141339998E-2</c:v>
                </c:pt>
                <c:pt idx="438">
                  <c:v>4.3621308825369999E-2</c:v>
                </c:pt>
                <c:pt idx="439">
                  <c:v>4.3572314180060003E-2</c:v>
                </c:pt>
                <c:pt idx="440">
                  <c:v>4.3523661382219997E-2</c:v>
                </c:pt>
                <c:pt idx="441">
                  <c:v>4.3497773403620002E-2</c:v>
                </c:pt>
                <c:pt idx="442">
                  <c:v>4.3445114072319997E-2</c:v>
                </c:pt>
                <c:pt idx="443">
                  <c:v>4.3379385688200003E-2</c:v>
                </c:pt>
                <c:pt idx="444">
                  <c:v>4.3351819417680001E-2</c:v>
                </c:pt>
                <c:pt idx="445">
                  <c:v>4.3316455138789997E-2</c:v>
                </c:pt>
                <c:pt idx="446">
                  <c:v>4.3265095518479998E-2</c:v>
                </c:pt>
                <c:pt idx="447">
                  <c:v>4.3221542454370002E-2</c:v>
                </c:pt>
                <c:pt idx="448">
                  <c:v>4.3171309796419997E-2</c:v>
                </c:pt>
                <c:pt idx="449">
                  <c:v>4.3147774009899997E-2</c:v>
                </c:pt>
                <c:pt idx="450">
                  <c:v>4.3082356583500001E-2</c:v>
                </c:pt>
                <c:pt idx="451">
                  <c:v>4.3028325407660002E-2</c:v>
                </c:pt>
                <c:pt idx="452">
                  <c:v>4.2992505821950001E-2</c:v>
                </c:pt>
                <c:pt idx="453">
                  <c:v>4.2935906532309998E-2</c:v>
                </c:pt>
                <c:pt idx="454">
                  <c:v>4.2898115582620001E-2</c:v>
                </c:pt>
                <c:pt idx="455">
                  <c:v>4.286468983741E-2</c:v>
                </c:pt>
                <c:pt idx="456">
                  <c:v>4.2802204230400001E-2</c:v>
                </c:pt>
                <c:pt idx="457">
                  <c:v>4.2780412066900003E-2</c:v>
                </c:pt>
                <c:pt idx="458">
                  <c:v>4.2720114569189997E-2</c:v>
                </c:pt>
                <c:pt idx="459">
                  <c:v>4.2663925842280001E-2</c:v>
                </c:pt>
                <c:pt idx="460">
                  <c:v>4.2617448770589997E-2</c:v>
                </c:pt>
                <c:pt idx="461">
                  <c:v>4.2569704568889997E-2</c:v>
                </c:pt>
                <c:pt idx="462">
                  <c:v>4.2536720952560003E-2</c:v>
                </c:pt>
                <c:pt idx="463">
                  <c:v>4.2490757581270001E-2</c:v>
                </c:pt>
                <c:pt idx="464">
                  <c:v>4.2453702416580003E-2</c:v>
                </c:pt>
                <c:pt idx="465">
                  <c:v>4.2416259480280001E-2</c:v>
                </c:pt>
                <c:pt idx="466">
                  <c:v>4.2361302475549999E-2</c:v>
                </c:pt>
                <c:pt idx="467">
                  <c:v>4.232147295449E-2</c:v>
                </c:pt>
                <c:pt idx="468">
                  <c:v>4.2283686893050003E-2</c:v>
                </c:pt>
                <c:pt idx="469">
                  <c:v>4.223694995334E-2</c:v>
                </c:pt>
                <c:pt idx="470">
                  <c:v>4.2202708590849999E-2</c:v>
                </c:pt>
                <c:pt idx="471">
                  <c:v>4.2164733680480002E-2</c:v>
                </c:pt>
                <c:pt idx="472">
                  <c:v>4.2081473110280002E-2</c:v>
                </c:pt>
                <c:pt idx="473">
                  <c:v>4.2059368936560003E-2</c:v>
                </c:pt>
                <c:pt idx="474">
                  <c:v>4.2016428518220003E-2</c:v>
                </c:pt>
                <c:pt idx="475">
                  <c:v>4.1970123377100002E-2</c:v>
                </c:pt>
                <c:pt idx="476">
                  <c:v>4.19261301505E-2</c:v>
                </c:pt>
                <c:pt idx="477">
                  <c:v>4.1871678315050002E-2</c:v>
                </c:pt>
                <c:pt idx="478">
                  <c:v>4.1830689882410003E-2</c:v>
                </c:pt>
                <c:pt idx="479">
                  <c:v>4.1826156896450001E-2</c:v>
                </c:pt>
                <c:pt idx="480">
                  <c:v>4.176368590599E-2</c:v>
                </c:pt>
                <c:pt idx="481">
                  <c:v>4.1710763130860001E-2</c:v>
                </c:pt>
                <c:pt idx="482">
                  <c:v>4.166391843002E-2</c:v>
                </c:pt>
                <c:pt idx="483">
                  <c:v>4.1622143494980002E-2</c:v>
                </c:pt>
                <c:pt idx="484">
                  <c:v>4.1579690074379998E-2</c:v>
                </c:pt>
                <c:pt idx="485">
                  <c:v>4.152614192687E-2</c:v>
                </c:pt>
                <c:pt idx="486">
                  <c:v>4.1518171203830001E-2</c:v>
                </c:pt>
                <c:pt idx="487">
                  <c:v>4.1462339684189997E-2</c:v>
                </c:pt>
                <c:pt idx="488">
                  <c:v>4.1413433254000001E-2</c:v>
                </c:pt>
                <c:pt idx="489">
                  <c:v>4.1383021147629998E-2</c:v>
                </c:pt>
                <c:pt idx="490">
                  <c:v>4.1352634542749997E-2</c:v>
                </c:pt>
                <c:pt idx="491">
                  <c:v>4.1306488207210001E-2</c:v>
                </c:pt>
                <c:pt idx="492">
                  <c:v>4.1255983919280002E-2</c:v>
                </c:pt>
                <c:pt idx="493">
                  <c:v>4.1213386046479998E-2</c:v>
                </c:pt>
                <c:pt idx="494">
                  <c:v>4.1170274527310001E-2</c:v>
                </c:pt>
                <c:pt idx="495">
                  <c:v>4.1138562270199998E-2</c:v>
                </c:pt>
                <c:pt idx="496">
                  <c:v>4.1071324600840002E-2</c:v>
                </c:pt>
                <c:pt idx="497">
                  <c:v>4.1044097905060001E-2</c:v>
                </c:pt>
                <c:pt idx="498">
                  <c:v>4.1009082620100001E-2</c:v>
                </c:pt>
                <c:pt idx="499">
                  <c:v>4.0957063485209999E-2</c:v>
                </c:pt>
                <c:pt idx="500">
                  <c:v>4.0903368473169999E-2</c:v>
                </c:pt>
                <c:pt idx="501">
                  <c:v>4.087304533398E-2</c:v>
                </c:pt>
                <c:pt idx="502">
                  <c:v>4.0829238841940001E-2</c:v>
                </c:pt>
                <c:pt idx="503">
                  <c:v>4.0796206372179997E-2</c:v>
                </c:pt>
                <c:pt idx="504">
                  <c:v>4.0747993550679998E-2</c:v>
                </c:pt>
                <c:pt idx="505">
                  <c:v>4.0734579949530003E-2</c:v>
                </c:pt>
                <c:pt idx="506">
                  <c:v>4.068083466038E-2</c:v>
                </c:pt>
                <c:pt idx="507">
                  <c:v>4.0636529730249997E-2</c:v>
                </c:pt>
                <c:pt idx="508">
                  <c:v>4.0586422481759997E-2</c:v>
                </c:pt>
                <c:pt idx="509">
                  <c:v>4.0533032130650001E-2</c:v>
                </c:pt>
                <c:pt idx="510">
                  <c:v>4.0506748950729997E-2</c:v>
                </c:pt>
                <c:pt idx="511">
                  <c:v>4.0480353767190003E-2</c:v>
                </c:pt>
                <c:pt idx="512">
                  <c:v>4.0425373324419998E-2</c:v>
                </c:pt>
                <c:pt idx="513">
                  <c:v>4.0385142684349999E-2</c:v>
                </c:pt>
                <c:pt idx="514">
                  <c:v>4.0345734149619998E-2</c:v>
                </c:pt>
                <c:pt idx="515">
                  <c:v>4.0302871435440001E-2</c:v>
                </c:pt>
                <c:pt idx="516">
                  <c:v>4.0255133655360001E-2</c:v>
                </c:pt>
                <c:pt idx="517">
                  <c:v>4.0210443070709999E-2</c:v>
                </c:pt>
                <c:pt idx="518">
                  <c:v>4.019907641921E-2</c:v>
                </c:pt>
                <c:pt idx="519">
                  <c:v>4.0136575505429997E-2</c:v>
                </c:pt>
                <c:pt idx="520">
                  <c:v>4.0092686545240001E-2</c:v>
                </c:pt>
                <c:pt idx="521">
                  <c:v>4.0057618952270002E-2</c:v>
                </c:pt>
                <c:pt idx="522">
                  <c:v>4.0020516770240003E-2</c:v>
                </c:pt>
                <c:pt idx="523">
                  <c:v>3.9989416110540001E-2</c:v>
                </c:pt>
                <c:pt idx="524">
                  <c:v>3.9930120572839997E-2</c:v>
                </c:pt>
                <c:pt idx="525">
                  <c:v>3.989943011272E-2</c:v>
                </c:pt>
                <c:pt idx="526">
                  <c:v>3.9866704400970003E-2</c:v>
                </c:pt>
                <c:pt idx="527">
                  <c:v>3.9806896802499998E-2</c:v>
                </c:pt>
                <c:pt idx="528">
                  <c:v>3.9770839256070001E-2</c:v>
                </c:pt>
                <c:pt idx="529">
                  <c:v>3.9699786578429999E-2</c:v>
                </c:pt>
                <c:pt idx="530">
                  <c:v>3.9648158296280003E-2</c:v>
                </c:pt>
                <c:pt idx="531">
                  <c:v>3.9632555833179997E-2</c:v>
                </c:pt>
                <c:pt idx="532">
                  <c:v>3.9578704762610002E-2</c:v>
                </c:pt>
                <c:pt idx="533">
                  <c:v>3.9558758920609997E-2</c:v>
                </c:pt>
                <c:pt idx="534">
                  <c:v>3.9516338035510003E-2</c:v>
                </c:pt>
                <c:pt idx="535">
                  <c:v>3.9467995195419998E-2</c:v>
                </c:pt>
                <c:pt idx="536">
                  <c:v>3.9427728745920002E-2</c:v>
                </c:pt>
                <c:pt idx="537">
                  <c:v>3.9377079663550002E-2</c:v>
                </c:pt>
                <c:pt idx="538">
                  <c:v>3.9322767799100003E-2</c:v>
                </c:pt>
                <c:pt idx="539">
                  <c:v>3.9303023129719998E-2</c:v>
                </c:pt>
                <c:pt idx="540">
                  <c:v>3.9250412423369997E-2</c:v>
                </c:pt>
                <c:pt idx="541">
                  <c:v>3.9222121097270003E-2</c:v>
                </c:pt>
                <c:pt idx="542">
                  <c:v>3.9161876776820002E-2</c:v>
                </c:pt>
                <c:pt idx="543">
                  <c:v>3.9120213659330001E-2</c:v>
                </c:pt>
                <c:pt idx="544">
                  <c:v>3.9081417012880003E-2</c:v>
                </c:pt>
                <c:pt idx="545">
                  <c:v>3.9063378103170003E-2</c:v>
                </c:pt>
                <c:pt idx="546">
                  <c:v>3.9026398901250002E-2</c:v>
                </c:pt>
                <c:pt idx="547">
                  <c:v>3.8966213410430002E-2</c:v>
                </c:pt>
                <c:pt idx="548">
                  <c:v>3.8941964978340002E-2</c:v>
                </c:pt>
                <c:pt idx="549">
                  <c:v>3.8902297593640001E-2</c:v>
                </c:pt>
                <c:pt idx="550">
                  <c:v>3.8865783318489999E-2</c:v>
                </c:pt>
                <c:pt idx="551">
                  <c:v>3.8832547135329999E-2</c:v>
                </c:pt>
                <c:pt idx="552">
                  <c:v>3.8780633167750003E-2</c:v>
                </c:pt>
                <c:pt idx="553">
                  <c:v>3.8741834391479997E-2</c:v>
                </c:pt>
                <c:pt idx="554">
                  <c:v>3.871577012256E-2</c:v>
                </c:pt>
                <c:pt idx="555">
                  <c:v>3.8647182398979997E-2</c:v>
                </c:pt>
                <c:pt idx="556">
                  <c:v>3.8619613050749999E-2</c:v>
                </c:pt>
                <c:pt idx="557">
                  <c:v>3.858527176795E-2</c:v>
                </c:pt>
                <c:pt idx="558">
                  <c:v>3.8539489739870002E-2</c:v>
                </c:pt>
                <c:pt idx="559">
                  <c:v>3.8509688431440002E-2</c:v>
                </c:pt>
                <c:pt idx="560">
                  <c:v>3.8456637872509997E-2</c:v>
                </c:pt>
                <c:pt idx="561">
                  <c:v>3.8436942449170002E-2</c:v>
                </c:pt>
                <c:pt idx="562">
                  <c:v>3.8393012775160003E-2</c:v>
                </c:pt>
                <c:pt idx="563">
                  <c:v>3.8360412064350001E-2</c:v>
                </c:pt>
                <c:pt idx="564">
                  <c:v>3.8321926262080003E-2</c:v>
                </c:pt>
                <c:pt idx="565">
                  <c:v>3.8284348122000003E-2</c:v>
                </c:pt>
                <c:pt idx="566">
                  <c:v>3.8247125518930003E-2</c:v>
                </c:pt>
                <c:pt idx="567">
                  <c:v>3.8207883984269997E-2</c:v>
                </c:pt>
                <c:pt idx="568">
                  <c:v>3.8158006380329998E-2</c:v>
                </c:pt>
                <c:pt idx="569">
                  <c:v>3.8144573276619999E-2</c:v>
                </c:pt>
                <c:pt idx="570">
                  <c:v>3.8079439480339997E-2</c:v>
                </c:pt>
                <c:pt idx="571">
                  <c:v>3.8037805180250003E-2</c:v>
                </c:pt>
                <c:pt idx="572">
                  <c:v>3.7992859177780003E-2</c:v>
                </c:pt>
                <c:pt idx="573">
                  <c:v>3.7963912880259999E-2</c:v>
                </c:pt>
                <c:pt idx="574">
                  <c:v>3.7949993543799999E-2</c:v>
                </c:pt>
                <c:pt idx="575">
                  <c:v>3.7915537436349997E-2</c:v>
                </c:pt>
                <c:pt idx="576">
                  <c:v>3.7856853171309997E-2</c:v>
                </c:pt>
                <c:pt idx="577">
                  <c:v>3.7825758842209997E-2</c:v>
                </c:pt>
                <c:pt idx="578">
                  <c:v>3.7792415384109997E-2</c:v>
                </c:pt>
                <c:pt idx="579">
                  <c:v>3.7758076045750003E-2</c:v>
                </c:pt>
                <c:pt idx="580">
                  <c:v>3.7731386240820002E-2</c:v>
                </c:pt>
                <c:pt idx="581">
                  <c:v>3.7677313008299997E-2</c:v>
                </c:pt>
                <c:pt idx="582">
                  <c:v>3.7643698143350002E-2</c:v>
                </c:pt>
                <c:pt idx="583">
                  <c:v>3.7600890858179997E-2</c:v>
                </c:pt>
                <c:pt idx="584">
                  <c:v>3.7565123378370001E-2</c:v>
                </c:pt>
                <c:pt idx="585">
                  <c:v>3.7533045547650003E-2</c:v>
                </c:pt>
                <c:pt idx="586">
                  <c:v>3.7503061011379998E-2</c:v>
                </c:pt>
                <c:pt idx="587">
                  <c:v>3.7463054522790001E-2</c:v>
                </c:pt>
                <c:pt idx="588">
                  <c:v>3.7435772376120002E-2</c:v>
                </c:pt>
                <c:pt idx="589">
                  <c:v>3.7382002001680001E-2</c:v>
                </c:pt>
                <c:pt idx="590">
                  <c:v>3.7347756721409997E-2</c:v>
                </c:pt>
                <c:pt idx="591">
                  <c:v>3.7311409071039997E-2</c:v>
                </c:pt>
                <c:pt idx="592">
                  <c:v>3.7268959728810003E-2</c:v>
                </c:pt>
                <c:pt idx="593">
                  <c:v>3.724534247512E-2</c:v>
                </c:pt>
                <c:pt idx="594">
                  <c:v>3.7212762436080002E-2</c:v>
                </c:pt>
                <c:pt idx="595">
                  <c:v>3.7168353191050003E-2</c:v>
                </c:pt>
                <c:pt idx="596">
                  <c:v>3.7137880884600002E-2</c:v>
                </c:pt>
                <c:pt idx="597">
                  <c:v>3.7100175665680003E-2</c:v>
                </c:pt>
                <c:pt idx="598">
                  <c:v>3.7055556105339997E-2</c:v>
                </c:pt>
                <c:pt idx="599">
                  <c:v>3.7019729992769999E-2</c:v>
                </c:pt>
                <c:pt idx="600">
                  <c:v>3.6982375053729998E-2</c:v>
                </c:pt>
                <c:pt idx="601">
                  <c:v>3.6934685745110003E-2</c:v>
                </c:pt>
                <c:pt idx="602">
                  <c:v>3.6915800244209998E-2</c:v>
                </c:pt>
                <c:pt idx="603">
                  <c:v>3.6871826129239997E-2</c:v>
                </c:pt>
                <c:pt idx="604">
                  <c:v>3.6837337828879997E-2</c:v>
                </c:pt>
                <c:pt idx="605">
                  <c:v>3.6807447667849998E-2</c:v>
                </c:pt>
                <c:pt idx="606">
                  <c:v>3.677228193057E-2</c:v>
                </c:pt>
                <c:pt idx="607">
                  <c:v>3.6714626443150003E-2</c:v>
                </c:pt>
                <c:pt idx="608">
                  <c:v>3.6687395689739999E-2</c:v>
                </c:pt>
                <c:pt idx="609">
                  <c:v>3.6646227200560003E-2</c:v>
                </c:pt>
                <c:pt idx="610">
                  <c:v>3.6611232762570001E-2</c:v>
                </c:pt>
                <c:pt idx="611">
                  <c:v>3.6580332226189997E-2</c:v>
                </c:pt>
                <c:pt idx="612">
                  <c:v>3.6557642968700003E-2</c:v>
                </c:pt>
                <c:pt idx="613">
                  <c:v>3.6508275956720002E-2</c:v>
                </c:pt>
                <c:pt idx="614">
                  <c:v>3.6455368943469998E-2</c:v>
                </c:pt>
                <c:pt idx="615">
                  <c:v>3.6448020381469999E-2</c:v>
                </c:pt>
                <c:pt idx="616">
                  <c:v>3.6421365836530002E-2</c:v>
                </c:pt>
                <c:pt idx="617">
                  <c:v>3.637846705285E-2</c:v>
                </c:pt>
                <c:pt idx="618">
                  <c:v>3.6327682264600002E-2</c:v>
                </c:pt>
                <c:pt idx="619">
                  <c:v>3.6318221976029998E-2</c:v>
                </c:pt>
                <c:pt idx="620">
                  <c:v>3.6243232963469998E-2</c:v>
                </c:pt>
                <c:pt idx="621">
                  <c:v>3.6231592700359999E-2</c:v>
                </c:pt>
                <c:pt idx="622">
                  <c:v>3.6177215944070001E-2</c:v>
                </c:pt>
                <c:pt idx="623">
                  <c:v>3.6159666264099999E-2</c:v>
                </c:pt>
                <c:pt idx="624">
                  <c:v>3.6106670317730002E-2</c:v>
                </c:pt>
                <c:pt idx="625">
                  <c:v>3.6084107916579997E-2</c:v>
                </c:pt>
                <c:pt idx="626">
                  <c:v>3.6048424365820002E-2</c:v>
                </c:pt>
                <c:pt idx="627">
                  <c:v>3.6013285211130001E-2</c:v>
                </c:pt>
                <c:pt idx="628">
                  <c:v>3.598753018999E-2</c:v>
                </c:pt>
                <c:pt idx="629">
                  <c:v>3.5925700387490003E-2</c:v>
                </c:pt>
                <c:pt idx="630">
                  <c:v>3.5890773635360002E-2</c:v>
                </c:pt>
                <c:pt idx="631">
                  <c:v>3.5870733373640003E-2</c:v>
                </c:pt>
                <c:pt idx="632">
                  <c:v>3.5820940818930003E-2</c:v>
                </c:pt>
                <c:pt idx="633">
                  <c:v>3.5804018328229999E-2</c:v>
                </c:pt>
                <c:pt idx="634">
                  <c:v>3.5745768852660002E-2</c:v>
                </c:pt>
                <c:pt idx="635">
                  <c:v>3.5716834558550001E-2</c:v>
                </c:pt>
                <c:pt idx="636">
                  <c:v>3.5704256987890003E-2</c:v>
                </c:pt>
                <c:pt idx="637">
                  <c:v>3.5660245578060003E-2</c:v>
                </c:pt>
                <c:pt idx="638">
                  <c:v>3.5641775639690003E-2</c:v>
                </c:pt>
                <c:pt idx="639">
                  <c:v>3.5594239998250003E-2</c:v>
                </c:pt>
                <c:pt idx="640">
                  <c:v>3.5574678182199997E-2</c:v>
                </c:pt>
                <c:pt idx="641">
                  <c:v>3.5513473863050003E-2</c:v>
                </c:pt>
                <c:pt idx="642">
                  <c:v>3.548652274663E-2</c:v>
                </c:pt>
                <c:pt idx="643">
                  <c:v>3.5434165181509998E-2</c:v>
                </c:pt>
                <c:pt idx="644">
                  <c:v>3.5430961481520001E-2</c:v>
                </c:pt>
                <c:pt idx="645">
                  <c:v>3.5369113823920002E-2</c:v>
                </c:pt>
                <c:pt idx="646">
                  <c:v>3.5352893470850001E-2</c:v>
                </c:pt>
                <c:pt idx="647">
                  <c:v>3.52904646095E-2</c:v>
                </c:pt>
                <c:pt idx="648">
                  <c:v>3.5263922850490001E-2</c:v>
                </c:pt>
                <c:pt idx="649">
                  <c:v>3.5242322885519997E-2</c:v>
                </c:pt>
                <c:pt idx="650">
                  <c:v>3.5203378703019997E-2</c:v>
                </c:pt>
                <c:pt idx="651">
                  <c:v>3.5174129141889998E-2</c:v>
                </c:pt>
                <c:pt idx="652">
                  <c:v>3.5136841249449997E-2</c:v>
                </c:pt>
                <c:pt idx="653">
                  <c:v>3.5099298588589997E-2</c:v>
                </c:pt>
                <c:pt idx="654">
                  <c:v>3.5068841352600001E-2</c:v>
                </c:pt>
                <c:pt idx="655">
                  <c:v>3.5052599685630001E-2</c:v>
                </c:pt>
                <c:pt idx="656">
                  <c:v>3.4984758070979997E-2</c:v>
                </c:pt>
                <c:pt idx="657">
                  <c:v>3.4972845854960001E-2</c:v>
                </c:pt>
                <c:pt idx="658">
                  <c:v>3.493448827146E-2</c:v>
                </c:pt>
                <c:pt idx="659">
                  <c:v>3.4893757636409999E-2</c:v>
                </c:pt>
                <c:pt idx="660">
                  <c:v>3.4853920193489998E-2</c:v>
                </c:pt>
                <c:pt idx="661">
                  <c:v>3.4829797807579999E-2</c:v>
                </c:pt>
                <c:pt idx="662">
                  <c:v>3.4793190898740001E-2</c:v>
                </c:pt>
                <c:pt idx="663">
                  <c:v>3.4746237340939998E-2</c:v>
                </c:pt>
                <c:pt idx="664">
                  <c:v>3.4729972496519997E-2</c:v>
                </c:pt>
                <c:pt idx="665">
                  <c:v>3.4681004093430001E-2</c:v>
                </c:pt>
                <c:pt idx="666">
                  <c:v>3.4649883670789999E-2</c:v>
                </c:pt>
                <c:pt idx="667">
                  <c:v>3.4635831629979998E-2</c:v>
                </c:pt>
                <c:pt idx="668">
                  <c:v>3.4582915693620001E-2</c:v>
                </c:pt>
                <c:pt idx="669">
                  <c:v>3.4565432902569998E-2</c:v>
                </c:pt>
                <c:pt idx="670">
                  <c:v>3.451867496924E-2</c:v>
                </c:pt>
                <c:pt idx="671">
                  <c:v>3.4489023936889997E-2</c:v>
                </c:pt>
                <c:pt idx="672">
                  <c:v>3.4441980048870002E-2</c:v>
                </c:pt>
                <c:pt idx="673">
                  <c:v>3.4401263126020001E-2</c:v>
                </c:pt>
                <c:pt idx="674">
                  <c:v>3.4395600314420002E-2</c:v>
                </c:pt>
                <c:pt idx="675">
                  <c:v>3.4319602171350001E-2</c:v>
                </c:pt>
                <c:pt idx="676">
                  <c:v>3.4300834390960003E-2</c:v>
                </c:pt>
                <c:pt idx="677">
                  <c:v>3.4285545938599997E-2</c:v>
                </c:pt>
                <c:pt idx="678">
                  <c:v>3.4235487070370003E-2</c:v>
                </c:pt>
                <c:pt idx="679">
                  <c:v>3.4202492624669997E-2</c:v>
                </c:pt>
                <c:pt idx="680">
                  <c:v>3.4184989715839997E-2</c:v>
                </c:pt>
                <c:pt idx="681">
                  <c:v>3.4151791162360001E-2</c:v>
                </c:pt>
                <c:pt idx="682">
                  <c:v>3.41026234246E-2</c:v>
                </c:pt>
                <c:pt idx="683">
                  <c:v>3.4075446639790001E-2</c:v>
                </c:pt>
                <c:pt idx="684">
                  <c:v>3.4044114195980003E-2</c:v>
                </c:pt>
                <c:pt idx="685">
                  <c:v>3.4021752776200002E-2</c:v>
                </c:pt>
                <c:pt idx="686">
                  <c:v>3.3978783433779997E-2</c:v>
                </c:pt>
                <c:pt idx="687">
                  <c:v>3.39338191468E-2</c:v>
                </c:pt>
                <c:pt idx="688">
                  <c:v>3.3889174391150002E-2</c:v>
                </c:pt>
                <c:pt idx="689">
                  <c:v>3.3858847199660001E-2</c:v>
                </c:pt>
                <c:pt idx="690">
                  <c:v>3.3804947667019997E-2</c:v>
                </c:pt>
                <c:pt idx="691">
                  <c:v>3.378390651938E-2</c:v>
                </c:pt>
                <c:pt idx="692">
                  <c:v>3.3757137363789998E-2</c:v>
                </c:pt>
                <c:pt idx="693">
                  <c:v>3.3722873596500003E-2</c:v>
                </c:pt>
                <c:pt idx="694">
                  <c:v>3.3680224934179999E-2</c:v>
                </c:pt>
                <c:pt idx="695">
                  <c:v>3.364438827368E-2</c:v>
                </c:pt>
                <c:pt idx="696">
                  <c:v>3.3636076711140002E-2</c:v>
                </c:pt>
                <c:pt idx="697">
                  <c:v>3.358871681456E-2</c:v>
                </c:pt>
                <c:pt idx="698">
                  <c:v>3.3553490688790003E-2</c:v>
                </c:pt>
                <c:pt idx="699">
                  <c:v>3.3512944014659998E-2</c:v>
                </c:pt>
                <c:pt idx="700">
                  <c:v>3.3481062876169997E-2</c:v>
                </c:pt>
                <c:pt idx="701">
                  <c:v>3.3448783088069999E-2</c:v>
                </c:pt>
                <c:pt idx="702">
                  <c:v>3.342172884452E-2</c:v>
                </c:pt>
                <c:pt idx="703">
                  <c:v>3.339540160467E-2</c:v>
                </c:pt>
                <c:pt idx="704">
                  <c:v>3.3354301649249997E-2</c:v>
                </c:pt>
                <c:pt idx="705">
                  <c:v>3.333062313126E-2</c:v>
                </c:pt>
                <c:pt idx="706">
                  <c:v>3.3283066727509997E-2</c:v>
                </c:pt>
                <c:pt idx="707">
                  <c:v>3.3260221920510001E-2</c:v>
                </c:pt>
                <c:pt idx="708">
                  <c:v>3.3206924162330002E-2</c:v>
                </c:pt>
                <c:pt idx="709">
                  <c:v>3.3189785774780003E-2</c:v>
                </c:pt>
                <c:pt idx="710">
                  <c:v>3.3155729420489999E-2</c:v>
                </c:pt>
                <c:pt idx="711">
                  <c:v>3.3115496735609998E-2</c:v>
                </c:pt>
                <c:pt idx="712">
                  <c:v>3.3080236738850001E-2</c:v>
                </c:pt>
                <c:pt idx="713">
                  <c:v>3.3039945569590001E-2</c:v>
                </c:pt>
                <c:pt idx="714">
                  <c:v>3.3037845695620002E-2</c:v>
                </c:pt>
                <c:pt idx="715">
                  <c:v>3.2985864626240001E-2</c:v>
                </c:pt>
                <c:pt idx="716">
                  <c:v>3.2937946792519997E-2</c:v>
                </c:pt>
                <c:pt idx="717">
                  <c:v>3.2916119738429998E-2</c:v>
                </c:pt>
                <c:pt idx="718">
                  <c:v>3.2890715519490001E-2</c:v>
                </c:pt>
                <c:pt idx="719">
                  <c:v>3.285764624306E-2</c:v>
                </c:pt>
                <c:pt idx="720">
                  <c:v>3.282332505208E-2</c:v>
                </c:pt>
                <c:pt idx="721">
                  <c:v>3.2785921308920003E-2</c:v>
                </c:pt>
                <c:pt idx="722">
                  <c:v>3.2771561748809998E-2</c:v>
                </c:pt>
                <c:pt idx="723">
                  <c:v>3.2714509507139999E-2</c:v>
                </c:pt>
                <c:pt idx="724">
                  <c:v>3.2701592788770002E-2</c:v>
                </c:pt>
                <c:pt idx="725">
                  <c:v>3.2667140062120001E-2</c:v>
                </c:pt>
                <c:pt idx="726">
                  <c:v>3.2631679587869999E-2</c:v>
                </c:pt>
                <c:pt idx="727">
                  <c:v>3.2615423803480002E-2</c:v>
                </c:pt>
                <c:pt idx="728">
                  <c:v>3.2565045458089997E-2</c:v>
                </c:pt>
                <c:pt idx="729">
                  <c:v>3.2535688160430003E-2</c:v>
                </c:pt>
                <c:pt idx="730">
                  <c:v>3.2495151762160002E-2</c:v>
                </c:pt>
                <c:pt idx="731">
                  <c:v>3.2458914507070002E-2</c:v>
                </c:pt>
                <c:pt idx="732">
                  <c:v>3.244557179509E-2</c:v>
                </c:pt>
                <c:pt idx="733">
                  <c:v>3.2412590827939999E-2</c:v>
                </c:pt>
                <c:pt idx="734">
                  <c:v>3.2372116615330002E-2</c:v>
                </c:pt>
                <c:pt idx="735">
                  <c:v>3.233874088785E-2</c:v>
                </c:pt>
                <c:pt idx="736">
                  <c:v>3.2317961494840002E-2</c:v>
                </c:pt>
                <c:pt idx="737">
                  <c:v>3.2285209237009997E-2</c:v>
                </c:pt>
                <c:pt idx="738">
                  <c:v>3.2254053133540003E-2</c:v>
                </c:pt>
                <c:pt idx="739">
                  <c:v>3.2221291559449999E-2</c:v>
                </c:pt>
                <c:pt idx="740">
                  <c:v>3.21796608442E-2</c:v>
                </c:pt>
                <c:pt idx="741">
                  <c:v>3.2138984436190003E-2</c:v>
                </c:pt>
                <c:pt idx="742">
                  <c:v>3.2117057203610001E-2</c:v>
                </c:pt>
                <c:pt idx="743">
                  <c:v>3.2099017317660003E-2</c:v>
                </c:pt>
                <c:pt idx="744">
                  <c:v>3.2057582189599997E-2</c:v>
                </c:pt>
                <c:pt idx="745">
                  <c:v>3.2023953628409998E-2</c:v>
                </c:pt>
                <c:pt idx="746">
                  <c:v>3.2008002972990002E-2</c:v>
                </c:pt>
                <c:pt idx="747">
                  <c:v>3.1962965593999998E-2</c:v>
                </c:pt>
                <c:pt idx="748">
                  <c:v>3.1914309953840002E-2</c:v>
                </c:pt>
                <c:pt idx="749">
                  <c:v>3.1903611985909998E-2</c:v>
                </c:pt>
                <c:pt idx="750">
                  <c:v>3.1857280157919998E-2</c:v>
                </c:pt>
                <c:pt idx="751">
                  <c:v>3.1843889428870002E-2</c:v>
                </c:pt>
                <c:pt idx="752">
                  <c:v>3.1793171092609998E-2</c:v>
                </c:pt>
                <c:pt idx="753">
                  <c:v>3.177337291158E-2</c:v>
                </c:pt>
                <c:pt idx="754">
                  <c:v>3.1733898238139997E-2</c:v>
                </c:pt>
                <c:pt idx="755">
                  <c:v>3.1721500454569999E-2</c:v>
                </c:pt>
                <c:pt idx="756">
                  <c:v>3.1691153769969997E-2</c:v>
                </c:pt>
                <c:pt idx="757">
                  <c:v>3.1654180444219998E-2</c:v>
                </c:pt>
                <c:pt idx="758">
                  <c:v>3.1605112742370003E-2</c:v>
                </c:pt>
                <c:pt idx="759">
                  <c:v>3.1604594920739998E-2</c:v>
                </c:pt>
                <c:pt idx="760">
                  <c:v>3.1564905865230003E-2</c:v>
                </c:pt>
                <c:pt idx="761">
                  <c:v>3.1532361459120001E-2</c:v>
                </c:pt>
                <c:pt idx="762">
                  <c:v>3.1512763778870002E-2</c:v>
                </c:pt>
                <c:pt idx="763">
                  <c:v>3.149131400131E-2</c:v>
                </c:pt>
                <c:pt idx="764">
                  <c:v>3.1446291029789998E-2</c:v>
                </c:pt>
                <c:pt idx="765">
                  <c:v>3.1403223258690001E-2</c:v>
                </c:pt>
                <c:pt idx="766">
                  <c:v>3.1393702811149997E-2</c:v>
                </c:pt>
                <c:pt idx="767">
                  <c:v>3.1354883865229999E-2</c:v>
                </c:pt>
                <c:pt idx="768">
                  <c:v>3.1314475545139997E-2</c:v>
                </c:pt>
                <c:pt idx="769">
                  <c:v>3.1288135543689997E-2</c:v>
                </c:pt>
                <c:pt idx="770">
                  <c:v>3.1251512399530001E-2</c:v>
                </c:pt>
                <c:pt idx="771">
                  <c:v>3.121714716925E-2</c:v>
                </c:pt>
                <c:pt idx="772">
                  <c:v>3.1202024221820002E-2</c:v>
                </c:pt>
                <c:pt idx="773">
                  <c:v>3.1163098316520001E-2</c:v>
                </c:pt>
                <c:pt idx="774">
                  <c:v>3.1141887171199999E-2</c:v>
                </c:pt>
                <c:pt idx="775">
                  <c:v>3.1127134013620002E-2</c:v>
                </c:pt>
                <c:pt idx="776">
                  <c:v>3.1094332363320001E-2</c:v>
                </c:pt>
                <c:pt idx="777">
                  <c:v>3.1055771981569998E-2</c:v>
                </c:pt>
                <c:pt idx="778">
                  <c:v>3.100816988581E-2</c:v>
                </c:pt>
                <c:pt idx="779">
                  <c:v>3.0994911419159998E-2</c:v>
                </c:pt>
                <c:pt idx="780">
                  <c:v>3.0941240864389999E-2</c:v>
                </c:pt>
                <c:pt idx="781">
                  <c:v>3.0914436349759999E-2</c:v>
                </c:pt>
                <c:pt idx="782">
                  <c:v>3.0886819425940001E-2</c:v>
                </c:pt>
                <c:pt idx="783">
                  <c:v>3.087436178123E-2</c:v>
                </c:pt>
                <c:pt idx="784">
                  <c:v>3.0817160896840001E-2</c:v>
                </c:pt>
                <c:pt idx="785">
                  <c:v>3.0801844371109999E-2</c:v>
                </c:pt>
                <c:pt idx="786">
                  <c:v>3.0761606965550001E-2</c:v>
                </c:pt>
                <c:pt idx="787">
                  <c:v>3.0727130799420001E-2</c:v>
                </c:pt>
                <c:pt idx="788">
                  <c:v>3.07015917341E-2</c:v>
                </c:pt>
                <c:pt idx="789">
                  <c:v>3.068608333648E-2</c:v>
                </c:pt>
                <c:pt idx="790">
                  <c:v>3.064825893416E-2</c:v>
                </c:pt>
                <c:pt idx="791">
                  <c:v>3.0604222999760001E-2</c:v>
                </c:pt>
                <c:pt idx="792">
                  <c:v>3.058733415589E-2</c:v>
                </c:pt>
                <c:pt idx="793">
                  <c:v>3.055715363227E-2</c:v>
                </c:pt>
                <c:pt idx="794">
                  <c:v>3.0513324570799999E-2</c:v>
                </c:pt>
                <c:pt idx="795">
                  <c:v>3.050095055941E-2</c:v>
                </c:pt>
                <c:pt idx="796">
                  <c:v>3.0461049694669999E-2</c:v>
                </c:pt>
                <c:pt idx="797">
                  <c:v>3.0449004422840001E-2</c:v>
                </c:pt>
                <c:pt idx="798">
                  <c:v>3.0401110942279999E-2</c:v>
                </c:pt>
                <c:pt idx="799">
                  <c:v>3.0379249177649999E-2</c:v>
                </c:pt>
                <c:pt idx="800">
                  <c:v>3.0340307830069999E-2</c:v>
                </c:pt>
                <c:pt idx="801">
                  <c:v>3.0319865685029999E-2</c:v>
                </c:pt>
                <c:pt idx="802">
                  <c:v>3.0293240565149999E-2</c:v>
                </c:pt>
                <c:pt idx="803">
                  <c:v>3.0234985099289999E-2</c:v>
                </c:pt>
                <c:pt idx="804">
                  <c:v>3.023040597651E-2</c:v>
                </c:pt>
                <c:pt idx="805">
                  <c:v>3.0193789595120001E-2</c:v>
                </c:pt>
                <c:pt idx="806">
                  <c:v>3.0188864313060001E-2</c:v>
                </c:pt>
                <c:pt idx="807">
                  <c:v>3.0146622072760001E-2</c:v>
                </c:pt>
                <c:pt idx="808">
                  <c:v>3.011307738042E-2</c:v>
                </c:pt>
                <c:pt idx="809">
                  <c:v>3.007789739188E-2</c:v>
                </c:pt>
                <c:pt idx="810">
                  <c:v>3.0051925594749999E-2</c:v>
                </c:pt>
                <c:pt idx="811">
                  <c:v>3.0020855952849999E-2</c:v>
                </c:pt>
                <c:pt idx="812">
                  <c:v>2.9985498678340002E-2</c:v>
                </c:pt>
                <c:pt idx="813">
                  <c:v>2.9978621049840001E-2</c:v>
                </c:pt>
                <c:pt idx="814">
                  <c:v>2.9915450850079999E-2</c:v>
                </c:pt>
                <c:pt idx="815">
                  <c:v>2.9911949334679999E-2</c:v>
                </c:pt>
                <c:pt idx="816">
                  <c:v>2.98849486658E-2</c:v>
                </c:pt>
                <c:pt idx="817">
                  <c:v>2.9856991049860001E-2</c:v>
                </c:pt>
                <c:pt idx="818">
                  <c:v>2.981436747479E-2</c:v>
                </c:pt>
                <c:pt idx="819">
                  <c:v>2.9768718596370002E-2</c:v>
                </c:pt>
                <c:pt idx="820">
                  <c:v>2.975813005979E-2</c:v>
                </c:pt>
                <c:pt idx="821">
                  <c:v>2.9730549728829998E-2</c:v>
                </c:pt>
                <c:pt idx="822">
                  <c:v>2.9703528047390002E-2</c:v>
                </c:pt>
                <c:pt idx="823">
                  <c:v>2.9683107466169999E-2</c:v>
                </c:pt>
                <c:pt idx="824">
                  <c:v>2.9651479632370002E-2</c:v>
                </c:pt>
                <c:pt idx="825">
                  <c:v>2.9621934557539999E-2</c:v>
                </c:pt>
                <c:pt idx="826">
                  <c:v>2.9610764479290001E-2</c:v>
                </c:pt>
                <c:pt idx="827">
                  <c:v>2.95707382523E-2</c:v>
                </c:pt>
                <c:pt idx="828">
                  <c:v>2.953571278452E-2</c:v>
                </c:pt>
                <c:pt idx="829">
                  <c:v>2.9514915576690001E-2</c:v>
                </c:pt>
                <c:pt idx="830">
                  <c:v>2.947226676258E-2</c:v>
                </c:pt>
                <c:pt idx="831">
                  <c:v>2.941553083755E-2</c:v>
                </c:pt>
                <c:pt idx="832">
                  <c:v>2.940410152056E-2</c:v>
                </c:pt>
                <c:pt idx="833">
                  <c:v>2.9395779082279999E-2</c:v>
                </c:pt>
                <c:pt idx="834">
                  <c:v>2.9365058913300001E-2</c:v>
                </c:pt>
                <c:pt idx="835">
                  <c:v>2.9337203437579999E-2</c:v>
                </c:pt>
                <c:pt idx="836">
                  <c:v>2.9298797701370002E-2</c:v>
                </c:pt>
                <c:pt idx="837">
                  <c:v>2.9272534164279999E-2</c:v>
                </c:pt>
                <c:pt idx="838">
                  <c:v>2.925495711362E-2</c:v>
                </c:pt>
                <c:pt idx="839">
                  <c:v>2.9231181081379998E-2</c:v>
                </c:pt>
                <c:pt idx="840">
                  <c:v>2.9176327547959999E-2</c:v>
                </c:pt>
                <c:pt idx="841">
                  <c:v>2.9159818767010001E-2</c:v>
                </c:pt>
                <c:pt idx="842">
                  <c:v>2.912970747173E-2</c:v>
                </c:pt>
                <c:pt idx="843">
                  <c:v>2.909494540068E-2</c:v>
                </c:pt>
                <c:pt idx="844">
                  <c:v>2.909102118947E-2</c:v>
                </c:pt>
                <c:pt idx="845">
                  <c:v>2.9049781505190001E-2</c:v>
                </c:pt>
                <c:pt idx="846">
                  <c:v>2.9026749625890001E-2</c:v>
                </c:pt>
                <c:pt idx="847">
                  <c:v>2.899122853777E-2</c:v>
                </c:pt>
                <c:pt idx="848">
                  <c:v>2.8966802273390001E-2</c:v>
                </c:pt>
                <c:pt idx="849">
                  <c:v>2.889914149516E-2</c:v>
                </c:pt>
                <c:pt idx="850">
                  <c:v>2.8889193952799999E-2</c:v>
                </c:pt>
                <c:pt idx="851">
                  <c:v>2.8889012485669999E-2</c:v>
                </c:pt>
                <c:pt idx="852">
                  <c:v>2.886409753797E-2</c:v>
                </c:pt>
                <c:pt idx="853">
                  <c:v>2.8823543023560001E-2</c:v>
                </c:pt>
                <c:pt idx="854">
                  <c:v>2.879093439762E-2</c:v>
                </c:pt>
                <c:pt idx="855">
                  <c:v>2.87783974233E-2</c:v>
                </c:pt>
                <c:pt idx="856">
                  <c:v>2.873555628716E-2</c:v>
                </c:pt>
                <c:pt idx="857">
                  <c:v>2.8705042306699999E-2</c:v>
                </c:pt>
                <c:pt idx="858">
                  <c:v>2.8674950443340001E-2</c:v>
                </c:pt>
                <c:pt idx="859">
                  <c:v>2.86695768042E-2</c:v>
                </c:pt>
                <c:pt idx="860">
                  <c:v>2.8628617615319998E-2</c:v>
                </c:pt>
                <c:pt idx="861">
                  <c:v>2.861278266325E-2</c:v>
                </c:pt>
                <c:pt idx="862">
                  <c:v>2.8557841805519998E-2</c:v>
                </c:pt>
                <c:pt idx="863">
                  <c:v>2.853477323778E-2</c:v>
                </c:pt>
                <c:pt idx="864">
                  <c:v>2.8513482637679999E-2</c:v>
                </c:pt>
                <c:pt idx="865">
                  <c:v>2.8478100232110001E-2</c:v>
                </c:pt>
                <c:pt idx="866">
                  <c:v>2.844821444926E-2</c:v>
                </c:pt>
                <c:pt idx="867">
                  <c:v>2.8432096783129999E-2</c:v>
                </c:pt>
                <c:pt idx="868">
                  <c:v>2.8422513136069999E-2</c:v>
                </c:pt>
                <c:pt idx="869">
                  <c:v>2.8381434770300001E-2</c:v>
                </c:pt>
                <c:pt idx="870">
                  <c:v>2.834725611431E-2</c:v>
                </c:pt>
                <c:pt idx="871">
                  <c:v>2.8342694886690001E-2</c:v>
                </c:pt>
                <c:pt idx="872">
                  <c:v>2.829297982192E-2</c:v>
                </c:pt>
                <c:pt idx="873">
                  <c:v>2.8273547905449999E-2</c:v>
                </c:pt>
                <c:pt idx="874">
                  <c:v>2.8237152734879999E-2</c:v>
                </c:pt>
                <c:pt idx="875">
                  <c:v>2.8214855081080001E-2</c:v>
                </c:pt>
                <c:pt idx="876">
                  <c:v>2.8193425153069999E-2</c:v>
                </c:pt>
                <c:pt idx="877">
                  <c:v>2.8175562631610002E-2</c:v>
                </c:pt>
                <c:pt idx="878">
                  <c:v>2.813296367224E-2</c:v>
                </c:pt>
                <c:pt idx="879">
                  <c:v>2.8113461525739999E-2</c:v>
                </c:pt>
                <c:pt idx="880">
                  <c:v>2.8082051801250001E-2</c:v>
                </c:pt>
                <c:pt idx="881">
                  <c:v>2.8057780555789998E-2</c:v>
                </c:pt>
                <c:pt idx="882">
                  <c:v>2.8028101513380001E-2</c:v>
                </c:pt>
                <c:pt idx="883">
                  <c:v>2.7999926281800001E-2</c:v>
                </c:pt>
                <c:pt idx="884">
                  <c:v>2.7980987284080001E-2</c:v>
                </c:pt>
                <c:pt idx="885">
                  <c:v>2.793144248275E-2</c:v>
                </c:pt>
                <c:pt idx="886">
                  <c:v>2.792347735553E-2</c:v>
                </c:pt>
                <c:pt idx="887">
                  <c:v>2.789266733565E-2</c:v>
                </c:pt>
                <c:pt idx="888">
                  <c:v>2.787307056241E-2</c:v>
                </c:pt>
                <c:pt idx="889">
                  <c:v>2.785474722922E-2</c:v>
                </c:pt>
                <c:pt idx="890">
                  <c:v>2.781926709786E-2</c:v>
                </c:pt>
                <c:pt idx="891">
                  <c:v>2.7798554923210001E-2</c:v>
                </c:pt>
                <c:pt idx="892">
                  <c:v>2.7772751079150001E-2</c:v>
                </c:pt>
                <c:pt idx="893">
                  <c:v>2.7732307344999998E-2</c:v>
                </c:pt>
                <c:pt idx="894">
                  <c:v>2.7708860122519999E-2</c:v>
                </c:pt>
                <c:pt idx="895">
                  <c:v>2.7691186942760002E-2</c:v>
                </c:pt>
                <c:pt idx="896">
                  <c:v>2.767741671135E-2</c:v>
                </c:pt>
                <c:pt idx="897">
                  <c:v>2.7626573538609998E-2</c:v>
                </c:pt>
                <c:pt idx="898">
                  <c:v>2.762087176782E-2</c:v>
                </c:pt>
                <c:pt idx="899">
                  <c:v>2.75831447951E-2</c:v>
                </c:pt>
                <c:pt idx="900">
                  <c:v>2.7531006748640001E-2</c:v>
                </c:pt>
                <c:pt idx="901">
                  <c:v>2.7520851148120001E-2</c:v>
                </c:pt>
                <c:pt idx="902">
                  <c:v>2.7490324233879999E-2</c:v>
                </c:pt>
                <c:pt idx="903">
                  <c:v>2.746485903343E-2</c:v>
                </c:pt>
                <c:pt idx="904">
                  <c:v>2.745040530906E-2</c:v>
                </c:pt>
                <c:pt idx="905">
                  <c:v>2.7418161904480001E-2</c:v>
                </c:pt>
                <c:pt idx="906">
                  <c:v>2.7388052461319999E-2</c:v>
                </c:pt>
                <c:pt idx="907">
                  <c:v>2.735207290125E-2</c:v>
                </c:pt>
                <c:pt idx="908">
                  <c:v>2.7324202940220001E-2</c:v>
                </c:pt>
                <c:pt idx="909">
                  <c:v>2.7316944422750001E-2</c:v>
                </c:pt>
                <c:pt idx="910">
                  <c:v>2.7273082156630001E-2</c:v>
                </c:pt>
                <c:pt idx="911">
                  <c:v>2.7269277804290001E-2</c:v>
                </c:pt>
                <c:pt idx="912">
                  <c:v>2.725564816359E-2</c:v>
                </c:pt>
                <c:pt idx="913">
                  <c:v>2.7211503771389998E-2</c:v>
                </c:pt>
                <c:pt idx="914">
                  <c:v>2.7204019218180001E-2</c:v>
                </c:pt>
                <c:pt idx="915">
                  <c:v>2.7158735023430001E-2</c:v>
                </c:pt>
                <c:pt idx="916">
                  <c:v>2.7118902894840001E-2</c:v>
                </c:pt>
                <c:pt idx="917">
                  <c:v>2.7102685036810001E-2</c:v>
                </c:pt>
                <c:pt idx="918">
                  <c:v>2.7058586241569999E-2</c:v>
                </c:pt>
                <c:pt idx="919">
                  <c:v>2.704526540824E-2</c:v>
                </c:pt>
                <c:pt idx="920">
                  <c:v>2.7029696836520001E-2</c:v>
                </c:pt>
                <c:pt idx="921">
                  <c:v>2.7006885738310001E-2</c:v>
                </c:pt>
                <c:pt idx="922">
                  <c:v>2.6976610547310001E-2</c:v>
                </c:pt>
                <c:pt idx="923">
                  <c:v>2.694358781717E-2</c:v>
                </c:pt>
                <c:pt idx="924">
                  <c:v>2.693136486172E-2</c:v>
                </c:pt>
                <c:pt idx="925">
                  <c:v>2.6881486332209999E-2</c:v>
                </c:pt>
                <c:pt idx="926">
                  <c:v>2.687324284667E-2</c:v>
                </c:pt>
                <c:pt idx="927">
                  <c:v>2.6835344760990001E-2</c:v>
                </c:pt>
                <c:pt idx="928">
                  <c:v>2.682081001943E-2</c:v>
                </c:pt>
                <c:pt idx="929">
                  <c:v>2.6796724117820001E-2</c:v>
                </c:pt>
                <c:pt idx="930">
                  <c:v>2.6754065611049999E-2</c:v>
                </c:pt>
                <c:pt idx="931">
                  <c:v>2.673063737969E-2</c:v>
                </c:pt>
                <c:pt idx="932">
                  <c:v>2.6715648681430001E-2</c:v>
                </c:pt>
                <c:pt idx="933">
                  <c:v>2.670385147798E-2</c:v>
                </c:pt>
                <c:pt idx="934">
                  <c:v>2.6665799714600001E-2</c:v>
                </c:pt>
                <c:pt idx="935">
                  <c:v>2.6629256063140001E-2</c:v>
                </c:pt>
                <c:pt idx="936">
                  <c:v>2.661044833949E-2</c:v>
                </c:pt>
                <c:pt idx="937">
                  <c:v>2.657835538775E-2</c:v>
                </c:pt>
                <c:pt idx="938">
                  <c:v>2.6568179062310002E-2</c:v>
                </c:pt>
                <c:pt idx="939">
                  <c:v>2.6533292646480001E-2</c:v>
                </c:pt>
                <c:pt idx="940">
                  <c:v>2.6502952102630001E-2</c:v>
                </c:pt>
                <c:pt idx="941">
                  <c:v>2.6474520319319999E-2</c:v>
                </c:pt>
                <c:pt idx="942">
                  <c:v>2.6442402943530001E-2</c:v>
                </c:pt>
                <c:pt idx="943">
                  <c:v>2.6418413720140001E-2</c:v>
                </c:pt>
                <c:pt idx="944">
                  <c:v>2.6397280837919999E-2</c:v>
                </c:pt>
                <c:pt idx="945">
                  <c:v>2.6387167635220001E-2</c:v>
                </c:pt>
                <c:pt idx="946">
                  <c:v>2.6357445354310002E-2</c:v>
                </c:pt>
                <c:pt idx="947">
                  <c:v>2.6330197215339999E-2</c:v>
                </c:pt>
                <c:pt idx="948">
                  <c:v>2.6303818197380001E-2</c:v>
                </c:pt>
                <c:pt idx="949">
                  <c:v>2.6280279376949999E-2</c:v>
                </c:pt>
                <c:pt idx="950">
                  <c:v>2.62653032978E-2</c:v>
                </c:pt>
                <c:pt idx="951">
                  <c:v>2.62158513763E-2</c:v>
                </c:pt>
                <c:pt idx="952">
                  <c:v>2.6208974651409998E-2</c:v>
                </c:pt>
                <c:pt idx="953">
                  <c:v>2.6159833307059999E-2</c:v>
                </c:pt>
                <c:pt idx="954">
                  <c:v>2.6149182382549999E-2</c:v>
                </c:pt>
                <c:pt idx="955">
                  <c:v>2.611213388256E-2</c:v>
                </c:pt>
                <c:pt idx="956">
                  <c:v>2.6100932514310001E-2</c:v>
                </c:pt>
                <c:pt idx="957">
                  <c:v>2.6081507952109999E-2</c:v>
                </c:pt>
                <c:pt idx="958">
                  <c:v>2.60413780933E-2</c:v>
                </c:pt>
                <c:pt idx="959">
                  <c:v>2.6008755249610001E-2</c:v>
                </c:pt>
                <c:pt idx="960">
                  <c:v>2.5987097863170001E-2</c:v>
                </c:pt>
                <c:pt idx="961">
                  <c:v>2.5957420350039999E-2</c:v>
                </c:pt>
                <c:pt idx="962">
                  <c:v>2.593457015483E-2</c:v>
                </c:pt>
                <c:pt idx="963">
                  <c:v>2.5920710252820001E-2</c:v>
                </c:pt>
                <c:pt idx="964">
                  <c:v>2.5886303643580001E-2</c:v>
                </c:pt>
                <c:pt idx="965">
                  <c:v>2.586931953066E-2</c:v>
                </c:pt>
                <c:pt idx="966">
                  <c:v>2.5847823205570001E-2</c:v>
                </c:pt>
                <c:pt idx="967">
                  <c:v>2.582418472445E-2</c:v>
                </c:pt>
                <c:pt idx="968">
                  <c:v>2.5779366071399999E-2</c:v>
                </c:pt>
                <c:pt idx="969">
                  <c:v>2.5769999806920001E-2</c:v>
                </c:pt>
                <c:pt idx="970">
                  <c:v>2.573663968783E-2</c:v>
                </c:pt>
                <c:pt idx="971">
                  <c:v>2.5719602436230001E-2</c:v>
                </c:pt>
                <c:pt idx="972">
                  <c:v>2.5699591659950002E-2</c:v>
                </c:pt>
                <c:pt idx="973">
                  <c:v>2.5675940133579999E-2</c:v>
                </c:pt>
                <c:pt idx="974">
                  <c:v>2.5642279252939999E-2</c:v>
                </c:pt>
                <c:pt idx="975">
                  <c:v>2.562034469966E-2</c:v>
                </c:pt>
                <c:pt idx="976">
                  <c:v>2.558424890361E-2</c:v>
                </c:pt>
                <c:pt idx="977">
                  <c:v>2.5572985522830001E-2</c:v>
                </c:pt>
                <c:pt idx="978">
                  <c:v>2.5547751297560001E-2</c:v>
                </c:pt>
                <c:pt idx="979">
                  <c:v>2.5527403244600001E-2</c:v>
                </c:pt>
                <c:pt idx="980">
                  <c:v>2.5500469489249999E-2</c:v>
                </c:pt>
                <c:pt idx="981">
                  <c:v>2.549925419083E-2</c:v>
                </c:pt>
                <c:pt idx="982">
                  <c:v>2.5459371411250001E-2</c:v>
                </c:pt>
                <c:pt idx="983">
                  <c:v>2.544978559595E-2</c:v>
                </c:pt>
                <c:pt idx="984">
                  <c:v>2.5392065018459999E-2</c:v>
                </c:pt>
                <c:pt idx="985">
                  <c:v>2.5378019889450001E-2</c:v>
                </c:pt>
                <c:pt idx="986">
                  <c:v>2.5340489043120001E-2</c:v>
                </c:pt>
                <c:pt idx="987">
                  <c:v>2.530216010084E-2</c:v>
                </c:pt>
                <c:pt idx="988">
                  <c:v>2.5291007937069999E-2</c:v>
                </c:pt>
                <c:pt idx="989">
                  <c:v>2.5271918072690001E-2</c:v>
                </c:pt>
                <c:pt idx="990">
                  <c:v>2.526987259269E-2</c:v>
                </c:pt>
                <c:pt idx="991">
                  <c:v>2.5253868790119999E-2</c:v>
                </c:pt>
                <c:pt idx="992">
                  <c:v>2.5214468006529999E-2</c:v>
                </c:pt>
                <c:pt idx="993">
                  <c:v>2.5184024987259999E-2</c:v>
                </c:pt>
                <c:pt idx="994">
                  <c:v>2.516368162767E-2</c:v>
                </c:pt>
                <c:pt idx="995">
                  <c:v>2.5147656085449999E-2</c:v>
                </c:pt>
                <c:pt idx="996">
                  <c:v>2.511867099946E-2</c:v>
                </c:pt>
                <c:pt idx="997">
                  <c:v>2.509966559053E-2</c:v>
                </c:pt>
                <c:pt idx="998">
                  <c:v>2.5065420114619999E-2</c:v>
                </c:pt>
                <c:pt idx="999">
                  <c:v>2.5057737021320001E-2</c:v>
                </c:pt>
                <c:pt idx="1000">
                  <c:v>2.5030984337450001E-2</c:v>
                </c:pt>
                <c:pt idx="1001">
                  <c:v>2.5006274276470002E-2</c:v>
                </c:pt>
                <c:pt idx="1002">
                  <c:v>2.4989694283300001E-2</c:v>
                </c:pt>
                <c:pt idx="1003">
                  <c:v>2.4967505147729999E-2</c:v>
                </c:pt>
                <c:pt idx="1004">
                  <c:v>2.4929170401409999E-2</c:v>
                </c:pt>
                <c:pt idx="1005">
                  <c:v>2.493783168637E-2</c:v>
                </c:pt>
                <c:pt idx="1006">
                  <c:v>2.4878181572359999E-2</c:v>
                </c:pt>
                <c:pt idx="1007">
                  <c:v>2.485442750051E-2</c:v>
                </c:pt>
                <c:pt idx="1008">
                  <c:v>2.4835841748039999E-2</c:v>
                </c:pt>
                <c:pt idx="1009">
                  <c:v>2.4799421997289999E-2</c:v>
                </c:pt>
                <c:pt idx="1010">
                  <c:v>2.4783194705420002E-2</c:v>
                </c:pt>
                <c:pt idx="1011">
                  <c:v>2.4748148381969998E-2</c:v>
                </c:pt>
                <c:pt idx="1012">
                  <c:v>2.474531059085E-2</c:v>
                </c:pt>
                <c:pt idx="1013">
                  <c:v>2.4725466737609999E-2</c:v>
                </c:pt>
                <c:pt idx="1014">
                  <c:v>2.469679090574E-2</c:v>
                </c:pt>
                <c:pt idx="1015">
                  <c:v>2.4676504244410001E-2</c:v>
                </c:pt>
                <c:pt idx="1016">
                  <c:v>2.4634101980520001E-2</c:v>
                </c:pt>
                <c:pt idx="1017">
                  <c:v>2.4622549297130002E-2</c:v>
                </c:pt>
                <c:pt idx="1018">
                  <c:v>2.4617080376140001E-2</c:v>
                </c:pt>
                <c:pt idx="1019">
                  <c:v>2.458277733592E-2</c:v>
                </c:pt>
                <c:pt idx="1020">
                  <c:v>2.4555141117529999E-2</c:v>
                </c:pt>
                <c:pt idx="1021">
                  <c:v>2.451570504578E-2</c:v>
                </c:pt>
                <c:pt idx="1022">
                  <c:v>2.451925994428E-2</c:v>
                </c:pt>
                <c:pt idx="1023">
                  <c:v>2.4482074812579999E-2</c:v>
                </c:pt>
                <c:pt idx="1024">
                  <c:v>2.445849359357E-2</c:v>
                </c:pt>
                <c:pt idx="1025">
                  <c:v>2.4440443111699999E-2</c:v>
                </c:pt>
                <c:pt idx="1026">
                  <c:v>2.4407456417449999E-2</c:v>
                </c:pt>
                <c:pt idx="1027">
                  <c:v>2.43829014004E-2</c:v>
                </c:pt>
                <c:pt idx="1028">
                  <c:v>2.4364548988349999E-2</c:v>
                </c:pt>
                <c:pt idx="1029">
                  <c:v>2.4344825351939998E-2</c:v>
                </c:pt>
                <c:pt idx="1030">
                  <c:v>2.4321755774190001E-2</c:v>
                </c:pt>
                <c:pt idx="1031">
                  <c:v>2.4306107005089998E-2</c:v>
                </c:pt>
                <c:pt idx="1032">
                  <c:v>2.427750458683E-2</c:v>
                </c:pt>
                <c:pt idx="1033">
                  <c:v>2.4255909654640001E-2</c:v>
                </c:pt>
                <c:pt idx="1034">
                  <c:v>2.4221139049649999E-2</c:v>
                </c:pt>
                <c:pt idx="1035">
                  <c:v>2.420465592288E-2</c:v>
                </c:pt>
                <c:pt idx="1036">
                  <c:v>2.4187828189619998E-2</c:v>
                </c:pt>
                <c:pt idx="1037">
                  <c:v>2.4167809200349999E-2</c:v>
                </c:pt>
                <c:pt idx="1038">
                  <c:v>2.4122175374020002E-2</c:v>
                </c:pt>
                <c:pt idx="1039">
                  <c:v>2.4113719794320001E-2</c:v>
                </c:pt>
                <c:pt idx="1040">
                  <c:v>2.4089423181370001E-2</c:v>
                </c:pt>
                <c:pt idx="1041">
                  <c:v>2.4062865547009999E-2</c:v>
                </c:pt>
                <c:pt idx="1042">
                  <c:v>2.4044996491079999E-2</c:v>
                </c:pt>
                <c:pt idx="1043">
                  <c:v>2.4015089530689999E-2</c:v>
                </c:pt>
                <c:pt idx="1044">
                  <c:v>2.398344527438E-2</c:v>
                </c:pt>
                <c:pt idx="1045">
                  <c:v>2.397789484494E-2</c:v>
                </c:pt>
                <c:pt idx="1046">
                  <c:v>2.396772643193E-2</c:v>
                </c:pt>
                <c:pt idx="1047">
                  <c:v>2.391633593551E-2</c:v>
                </c:pt>
                <c:pt idx="1048">
                  <c:v>2.3913676538079999E-2</c:v>
                </c:pt>
                <c:pt idx="1049">
                  <c:v>2.3889506487249999E-2</c:v>
                </c:pt>
                <c:pt idx="1050">
                  <c:v>2.3872120949409999E-2</c:v>
                </c:pt>
                <c:pt idx="1051">
                  <c:v>2.3847202005040001E-2</c:v>
                </c:pt>
                <c:pt idx="1052">
                  <c:v>2.3823840115830001E-2</c:v>
                </c:pt>
                <c:pt idx="1053">
                  <c:v>2.380585501495E-2</c:v>
                </c:pt>
                <c:pt idx="1054">
                  <c:v>2.3776352155150001E-2</c:v>
                </c:pt>
                <c:pt idx="1055">
                  <c:v>2.373880332726E-2</c:v>
                </c:pt>
                <c:pt idx="1056">
                  <c:v>2.372176763034E-2</c:v>
                </c:pt>
                <c:pt idx="1057">
                  <c:v>2.3694394860589999E-2</c:v>
                </c:pt>
                <c:pt idx="1058">
                  <c:v>2.369102095447E-2</c:v>
                </c:pt>
                <c:pt idx="1059">
                  <c:v>2.3674332136859998E-2</c:v>
                </c:pt>
                <c:pt idx="1060">
                  <c:v>2.3636551493479999E-2</c:v>
                </c:pt>
                <c:pt idx="1061">
                  <c:v>2.3594145931959999E-2</c:v>
                </c:pt>
                <c:pt idx="1062">
                  <c:v>2.3590922530169998E-2</c:v>
                </c:pt>
                <c:pt idx="1063">
                  <c:v>2.357101894629E-2</c:v>
                </c:pt>
                <c:pt idx="1064">
                  <c:v>2.353713841298E-2</c:v>
                </c:pt>
                <c:pt idx="1065">
                  <c:v>2.351896720482E-2</c:v>
                </c:pt>
                <c:pt idx="1066">
                  <c:v>2.350529268278E-2</c:v>
                </c:pt>
                <c:pt idx="1067">
                  <c:v>2.3494809933630002E-2</c:v>
                </c:pt>
                <c:pt idx="1068">
                  <c:v>2.3464986174789999E-2</c:v>
                </c:pt>
                <c:pt idx="1069">
                  <c:v>2.3439482422900001E-2</c:v>
                </c:pt>
                <c:pt idx="1070">
                  <c:v>2.3425115984959999E-2</c:v>
                </c:pt>
                <c:pt idx="1071">
                  <c:v>2.3389748483399999E-2</c:v>
                </c:pt>
                <c:pt idx="1072">
                  <c:v>2.3367660455460001E-2</c:v>
                </c:pt>
                <c:pt idx="1073">
                  <c:v>2.3356921235890001E-2</c:v>
                </c:pt>
                <c:pt idx="1074">
                  <c:v>2.3310484784680001E-2</c:v>
                </c:pt>
                <c:pt idx="1075">
                  <c:v>2.3281047311859999E-2</c:v>
                </c:pt>
                <c:pt idx="1076">
                  <c:v>2.327774856018E-2</c:v>
                </c:pt>
                <c:pt idx="1077">
                  <c:v>2.327009484851E-2</c:v>
                </c:pt>
                <c:pt idx="1078">
                  <c:v>2.3231703298459999E-2</c:v>
                </c:pt>
                <c:pt idx="1079">
                  <c:v>2.3236054435920001E-2</c:v>
                </c:pt>
                <c:pt idx="1080">
                  <c:v>2.319186872759E-2</c:v>
                </c:pt>
                <c:pt idx="1081">
                  <c:v>2.315210808995E-2</c:v>
                </c:pt>
                <c:pt idx="1082">
                  <c:v>2.3152970405279999E-2</c:v>
                </c:pt>
                <c:pt idx="1083">
                  <c:v>2.313264781886E-2</c:v>
                </c:pt>
                <c:pt idx="1084">
                  <c:v>2.310066264983E-2</c:v>
                </c:pt>
                <c:pt idx="1085">
                  <c:v>2.307265731966E-2</c:v>
                </c:pt>
                <c:pt idx="1086">
                  <c:v>2.3057690218570001E-2</c:v>
                </c:pt>
                <c:pt idx="1087">
                  <c:v>2.3040263866740001E-2</c:v>
                </c:pt>
                <c:pt idx="1088">
                  <c:v>2.301536491068E-2</c:v>
                </c:pt>
                <c:pt idx="1089">
                  <c:v>2.2993828640600001E-2</c:v>
                </c:pt>
                <c:pt idx="1090">
                  <c:v>2.296866684084E-2</c:v>
                </c:pt>
                <c:pt idx="1091">
                  <c:v>2.29574372717E-2</c:v>
                </c:pt>
                <c:pt idx="1092">
                  <c:v>2.2936800805030001E-2</c:v>
                </c:pt>
                <c:pt idx="1093">
                  <c:v>2.291630577335E-2</c:v>
                </c:pt>
                <c:pt idx="1094">
                  <c:v>2.2890055755599999E-2</c:v>
                </c:pt>
                <c:pt idx="1095">
                  <c:v>2.2888906274290001E-2</c:v>
                </c:pt>
                <c:pt idx="1096">
                  <c:v>2.286663246982E-2</c:v>
                </c:pt>
                <c:pt idx="1097">
                  <c:v>2.284003096201E-2</c:v>
                </c:pt>
                <c:pt idx="1098">
                  <c:v>2.2802218163130002E-2</c:v>
                </c:pt>
                <c:pt idx="1099">
                  <c:v>2.27728306517E-2</c:v>
                </c:pt>
                <c:pt idx="1100">
                  <c:v>2.2747250685089999E-2</c:v>
                </c:pt>
                <c:pt idx="1101">
                  <c:v>2.2729021040289999E-2</c:v>
                </c:pt>
                <c:pt idx="1102">
                  <c:v>2.2712931162499998E-2</c:v>
                </c:pt>
                <c:pt idx="1103">
                  <c:v>2.2678615659740001E-2</c:v>
                </c:pt>
                <c:pt idx="1104">
                  <c:v>2.2658065188610001E-2</c:v>
                </c:pt>
                <c:pt idx="1105">
                  <c:v>2.2643685184929999E-2</c:v>
                </c:pt>
                <c:pt idx="1106">
                  <c:v>2.2640336402269999E-2</c:v>
                </c:pt>
                <c:pt idx="1107">
                  <c:v>2.2591127431900001E-2</c:v>
                </c:pt>
                <c:pt idx="1108">
                  <c:v>2.2580032146439999E-2</c:v>
                </c:pt>
                <c:pt idx="1109">
                  <c:v>2.254962151039E-2</c:v>
                </c:pt>
                <c:pt idx="1110">
                  <c:v>2.255064715153E-2</c:v>
                </c:pt>
                <c:pt idx="1111">
                  <c:v>2.251177921477E-2</c:v>
                </c:pt>
                <c:pt idx="1112">
                  <c:v>2.2500428328589998E-2</c:v>
                </c:pt>
                <c:pt idx="1113">
                  <c:v>2.24884149342E-2</c:v>
                </c:pt>
                <c:pt idx="1114">
                  <c:v>2.2459781191489999E-2</c:v>
                </c:pt>
                <c:pt idx="1115">
                  <c:v>2.2451464834930001E-2</c:v>
                </c:pt>
                <c:pt idx="1116">
                  <c:v>2.2412647697599999E-2</c:v>
                </c:pt>
                <c:pt idx="1117">
                  <c:v>2.2402111894360002E-2</c:v>
                </c:pt>
                <c:pt idx="1118">
                  <c:v>2.2365676479030001E-2</c:v>
                </c:pt>
                <c:pt idx="1119">
                  <c:v>2.2350238997549999E-2</c:v>
                </c:pt>
                <c:pt idx="1120">
                  <c:v>2.2331658750130001E-2</c:v>
                </c:pt>
                <c:pt idx="1121">
                  <c:v>2.2311562302809999E-2</c:v>
                </c:pt>
                <c:pt idx="1122">
                  <c:v>2.2295170495889999E-2</c:v>
                </c:pt>
                <c:pt idx="1123">
                  <c:v>2.2274295751200001E-2</c:v>
                </c:pt>
                <c:pt idx="1124">
                  <c:v>2.2261061140810001E-2</c:v>
                </c:pt>
                <c:pt idx="1125">
                  <c:v>2.2229834977129999E-2</c:v>
                </c:pt>
                <c:pt idx="1126">
                  <c:v>2.2217296290690001E-2</c:v>
                </c:pt>
                <c:pt idx="1127">
                  <c:v>2.2196135649890002E-2</c:v>
                </c:pt>
                <c:pt idx="1128">
                  <c:v>2.217165041751E-2</c:v>
                </c:pt>
                <c:pt idx="1129">
                  <c:v>2.2155258266769999E-2</c:v>
                </c:pt>
                <c:pt idx="1130">
                  <c:v>2.2135492501430001E-2</c:v>
                </c:pt>
                <c:pt idx="1131">
                  <c:v>2.2134456701319999E-2</c:v>
                </c:pt>
                <c:pt idx="1132">
                  <c:v>2.209164199495E-2</c:v>
                </c:pt>
                <c:pt idx="1133">
                  <c:v>2.207673037759E-2</c:v>
                </c:pt>
                <c:pt idx="1134">
                  <c:v>2.2042712514690001E-2</c:v>
                </c:pt>
                <c:pt idx="1135">
                  <c:v>2.204246565137E-2</c:v>
                </c:pt>
                <c:pt idx="1136">
                  <c:v>2.2004969932460001E-2</c:v>
                </c:pt>
                <c:pt idx="1137">
                  <c:v>2.197958505767E-2</c:v>
                </c:pt>
                <c:pt idx="1138">
                  <c:v>2.1967598916399999E-2</c:v>
                </c:pt>
                <c:pt idx="1139">
                  <c:v>2.1941137548310001E-2</c:v>
                </c:pt>
                <c:pt idx="1140">
                  <c:v>2.1915851204560001E-2</c:v>
                </c:pt>
                <c:pt idx="1141">
                  <c:v>2.1913949072489999E-2</c:v>
                </c:pt>
                <c:pt idx="1142">
                  <c:v>2.1886349612410001E-2</c:v>
                </c:pt>
                <c:pt idx="1143">
                  <c:v>2.1864676195730001E-2</c:v>
                </c:pt>
                <c:pt idx="1144">
                  <c:v>2.1840490286389999E-2</c:v>
                </c:pt>
                <c:pt idx="1145">
                  <c:v>2.182540137218E-2</c:v>
                </c:pt>
                <c:pt idx="1146">
                  <c:v>2.1804856370620001E-2</c:v>
                </c:pt>
                <c:pt idx="1147">
                  <c:v>2.1773584951320001E-2</c:v>
                </c:pt>
                <c:pt idx="1148">
                  <c:v>2.1760755403200001E-2</c:v>
                </c:pt>
                <c:pt idx="1149">
                  <c:v>2.1734313962080001E-2</c:v>
                </c:pt>
                <c:pt idx="1150">
                  <c:v>2.1729232273180001E-2</c:v>
                </c:pt>
                <c:pt idx="1151">
                  <c:v>2.1701084655790001E-2</c:v>
                </c:pt>
                <c:pt idx="1152">
                  <c:v>2.167756816287E-2</c:v>
                </c:pt>
                <c:pt idx="1153">
                  <c:v>2.1656685197690002E-2</c:v>
                </c:pt>
                <c:pt idx="1154">
                  <c:v>2.1641597379469999E-2</c:v>
                </c:pt>
                <c:pt idx="1155">
                  <c:v>2.1616041244999998E-2</c:v>
                </c:pt>
                <c:pt idx="1156">
                  <c:v>2.1592055053529999E-2</c:v>
                </c:pt>
                <c:pt idx="1157">
                  <c:v>2.1591027377710001E-2</c:v>
                </c:pt>
                <c:pt idx="1158">
                  <c:v>2.1556463467859999E-2</c:v>
                </c:pt>
                <c:pt idx="1159">
                  <c:v>2.1547294072360001E-2</c:v>
                </c:pt>
                <c:pt idx="1160">
                  <c:v>2.15485137164E-2</c:v>
                </c:pt>
                <c:pt idx="1161">
                  <c:v>2.1505232156049998E-2</c:v>
                </c:pt>
                <c:pt idx="1162">
                  <c:v>2.1474696840400001E-2</c:v>
                </c:pt>
                <c:pt idx="1163">
                  <c:v>2.1471370766E-2</c:v>
                </c:pt>
                <c:pt idx="1164">
                  <c:v>2.1432158852930001E-2</c:v>
                </c:pt>
                <c:pt idx="1165">
                  <c:v>2.1427481457630002E-2</c:v>
                </c:pt>
                <c:pt idx="1166">
                  <c:v>2.1408845963930001E-2</c:v>
                </c:pt>
                <c:pt idx="1167">
                  <c:v>2.1370988928339999E-2</c:v>
                </c:pt>
                <c:pt idx="1168">
                  <c:v>2.1367369037479999E-2</c:v>
                </c:pt>
                <c:pt idx="1169">
                  <c:v>2.1339840340340002E-2</c:v>
                </c:pt>
                <c:pt idx="1170">
                  <c:v>2.1314713285600001E-2</c:v>
                </c:pt>
                <c:pt idx="1171">
                  <c:v>2.130920340537E-2</c:v>
                </c:pt>
                <c:pt idx="1172">
                  <c:v>2.1290056491169999E-2</c:v>
                </c:pt>
                <c:pt idx="1173">
                  <c:v>2.1251225135009998E-2</c:v>
                </c:pt>
                <c:pt idx="1174">
                  <c:v>2.1237480465869998E-2</c:v>
                </c:pt>
                <c:pt idx="1175">
                  <c:v>2.120943899595E-2</c:v>
                </c:pt>
                <c:pt idx="1176">
                  <c:v>2.1189981081700001E-2</c:v>
                </c:pt>
                <c:pt idx="1177">
                  <c:v>2.1181457398159999E-2</c:v>
                </c:pt>
                <c:pt idx="1178">
                  <c:v>2.115323205821E-2</c:v>
                </c:pt>
                <c:pt idx="1179">
                  <c:v>2.113753277943E-2</c:v>
                </c:pt>
                <c:pt idx="1180">
                  <c:v>2.113445399612E-2</c:v>
                </c:pt>
                <c:pt idx="1181">
                  <c:v>2.109213915327E-2</c:v>
                </c:pt>
                <c:pt idx="1182">
                  <c:v>2.1087938423490001E-2</c:v>
                </c:pt>
                <c:pt idx="1183">
                  <c:v>2.1066206938349999E-2</c:v>
                </c:pt>
                <c:pt idx="1184">
                  <c:v>2.1037139568330001E-2</c:v>
                </c:pt>
                <c:pt idx="1185">
                  <c:v>2.0998798934189999E-2</c:v>
                </c:pt>
                <c:pt idx="1186">
                  <c:v>2.1003367415619999E-2</c:v>
                </c:pt>
                <c:pt idx="1187">
                  <c:v>2.0959938562169999E-2</c:v>
                </c:pt>
                <c:pt idx="1188">
                  <c:v>2.0968173726169999E-2</c:v>
                </c:pt>
                <c:pt idx="1189">
                  <c:v>2.095778505323E-2</c:v>
                </c:pt>
                <c:pt idx="1190">
                  <c:v>2.092647300893E-2</c:v>
                </c:pt>
                <c:pt idx="1191">
                  <c:v>2.0888681469720002E-2</c:v>
                </c:pt>
                <c:pt idx="1192">
                  <c:v>2.0891518933300001E-2</c:v>
                </c:pt>
                <c:pt idx="1193">
                  <c:v>2.0863830715769999E-2</c:v>
                </c:pt>
                <c:pt idx="1194">
                  <c:v>2.085801252306E-2</c:v>
                </c:pt>
                <c:pt idx="1195">
                  <c:v>2.0835395191109999E-2</c:v>
                </c:pt>
                <c:pt idx="1196">
                  <c:v>2.080134654176E-2</c:v>
                </c:pt>
                <c:pt idx="1197">
                  <c:v>2.080708384001E-2</c:v>
                </c:pt>
                <c:pt idx="1198">
                  <c:v>2.0756189416109998E-2</c:v>
                </c:pt>
                <c:pt idx="1199">
                  <c:v>2.0740471230259998E-2</c:v>
                </c:pt>
                <c:pt idx="1200">
                  <c:v>2.0729849861559999E-2</c:v>
                </c:pt>
                <c:pt idx="1201">
                  <c:v>2.0687828944059999E-2</c:v>
                </c:pt>
                <c:pt idx="1202">
                  <c:v>2.0684435282409999E-2</c:v>
                </c:pt>
                <c:pt idx="1203">
                  <c:v>2.0675238405720001E-2</c:v>
                </c:pt>
                <c:pt idx="1204">
                  <c:v>2.0645129274170001E-2</c:v>
                </c:pt>
                <c:pt idx="1205">
                  <c:v>2.063294762024E-2</c:v>
                </c:pt>
                <c:pt idx="1206">
                  <c:v>2.0619399627220002E-2</c:v>
                </c:pt>
                <c:pt idx="1207">
                  <c:v>2.059718325028E-2</c:v>
                </c:pt>
                <c:pt idx="1208">
                  <c:v>2.0567495785230001E-2</c:v>
                </c:pt>
                <c:pt idx="1209">
                  <c:v>2.04243508777E-2</c:v>
                </c:pt>
                <c:pt idx="1210">
                  <c:v>2.0416984484370002E-2</c:v>
                </c:pt>
                <c:pt idx="1211">
                  <c:v>2.0400741585480001E-2</c:v>
                </c:pt>
                <c:pt idx="1212">
                  <c:v>2.0374419909370001E-2</c:v>
                </c:pt>
                <c:pt idx="1213">
                  <c:v>2.0368084173579999E-2</c:v>
                </c:pt>
                <c:pt idx="1214">
                  <c:v>2.0354967632299999E-2</c:v>
                </c:pt>
                <c:pt idx="1215">
                  <c:v>2.0315521682779999E-2</c:v>
                </c:pt>
                <c:pt idx="1216">
                  <c:v>2.0313748297190001E-2</c:v>
                </c:pt>
                <c:pt idx="1217">
                  <c:v>2.0281606197160001E-2</c:v>
                </c:pt>
                <c:pt idx="1218">
                  <c:v>2.0285639389390001E-2</c:v>
                </c:pt>
                <c:pt idx="1219">
                  <c:v>2.0251419854470001E-2</c:v>
                </c:pt>
                <c:pt idx="1220">
                  <c:v>2.0231508303069998E-2</c:v>
                </c:pt>
                <c:pt idx="1221">
                  <c:v>2.0227871502960001E-2</c:v>
                </c:pt>
                <c:pt idx="1222">
                  <c:v>2.0213011147140001E-2</c:v>
                </c:pt>
                <c:pt idx="1223">
                  <c:v>2.0190575658799999E-2</c:v>
                </c:pt>
                <c:pt idx="1224">
                  <c:v>2.017638384019E-2</c:v>
                </c:pt>
                <c:pt idx="1225">
                  <c:v>2.0163591213790001E-2</c:v>
                </c:pt>
                <c:pt idx="1226">
                  <c:v>2.0139966575319999E-2</c:v>
                </c:pt>
                <c:pt idx="1227">
                  <c:v>2.0113283236510002E-2</c:v>
                </c:pt>
                <c:pt idx="1228">
                  <c:v>2.011106269083E-2</c:v>
                </c:pt>
                <c:pt idx="1229">
                  <c:v>2.0070459926349999E-2</c:v>
                </c:pt>
                <c:pt idx="1230">
                  <c:v>2.007453871417E-2</c:v>
                </c:pt>
                <c:pt idx="1231">
                  <c:v>2.0080894059949998E-2</c:v>
                </c:pt>
                <c:pt idx="1232">
                  <c:v>2.0032559734319999E-2</c:v>
                </c:pt>
                <c:pt idx="1233">
                  <c:v>2.0022292838780001E-2</c:v>
                </c:pt>
                <c:pt idx="1234">
                  <c:v>1.998724879858E-2</c:v>
                </c:pt>
                <c:pt idx="1235">
                  <c:v>1.996890148131E-2</c:v>
                </c:pt>
                <c:pt idx="1236">
                  <c:v>1.9930844189740001E-2</c:v>
                </c:pt>
                <c:pt idx="1237">
                  <c:v>1.9936389880629998E-2</c:v>
                </c:pt>
                <c:pt idx="1238">
                  <c:v>1.992644114208E-2</c:v>
                </c:pt>
                <c:pt idx="1239">
                  <c:v>1.9909361653000002E-2</c:v>
                </c:pt>
                <c:pt idx="1240">
                  <c:v>1.9889279552439999E-2</c:v>
                </c:pt>
                <c:pt idx="1241">
                  <c:v>1.9856377432450001E-2</c:v>
                </c:pt>
                <c:pt idx="1242">
                  <c:v>1.9843096376559999E-2</c:v>
                </c:pt>
                <c:pt idx="1243">
                  <c:v>1.9824547583220001E-2</c:v>
                </c:pt>
                <c:pt idx="1244">
                  <c:v>1.9808731589530001E-2</c:v>
                </c:pt>
                <c:pt idx="1245">
                  <c:v>1.979559775867E-2</c:v>
                </c:pt>
                <c:pt idx="1246">
                  <c:v>1.9768683775720001E-2</c:v>
                </c:pt>
                <c:pt idx="1247">
                  <c:v>1.9747803246150001E-2</c:v>
                </c:pt>
                <c:pt idx="1248">
                  <c:v>1.9735563010800001E-2</c:v>
                </c:pt>
                <c:pt idx="1249">
                  <c:v>1.9704846840990001E-2</c:v>
                </c:pt>
                <c:pt idx="1250">
                  <c:v>1.9701403820779999E-2</c:v>
                </c:pt>
                <c:pt idx="1251">
                  <c:v>1.9667129295830001E-2</c:v>
                </c:pt>
                <c:pt idx="1252">
                  <c:v>1.9654140407209999E-2</c:v>
                </c:pt>
                <c:pt idx="1253">
                  <c:v>1.9661404907910001E-2</c:v>
                </c:pt>
                <c:pt idx="1254">
                  <c:v>1.9620905221179999E-2</c:v>
                </c:pt>
                <c:pt idx="1255">
                  <c:v>1.9614194166520001E-2</c:v>
                </c:pt>
                <c:pt idx="1256">
                  <c:v>1.959728931288E-2</c:v>
                </c:pt>
                <c:pt idx="1257">
                  <c:v>1.9605932888859999E-2</c:v>
                </c:pt>
                <c:pt idx="1258">
                  <c:v>1.9578942555840001E-2</c:v>
                </c:pt>
                <c:pt idx="1259">
                  <c:v>1.9562525256910001E-2</c:v>
                </c:pt>
                <c:pt idx="1260">
                  <c:v>1.952892397501E-2</c:v>
                </c:pt>
                <c:pt idx="1261">
                  <c:v>1.9526785131249998E-2</c:v>
                </c:pt>
                <c:pt idx="1262">
                  <c:v>1.953125381171E-2</c:v>
                </c:pt>
                <c:pt idx="1263">
                  <c:v>1.9487689747989999E-2</c:v>
                </c:pt>
                <c:pt idx="1264">
                  <c:v>1.9482379694309999E-2</c:v>
                </c:pt>
                <c:pt idx="1265">
                  <c:v>1.9453713230900001E-2</c:v>
                </c:pt>
                <c:pt idx="1266">
                  <c:v>1.9427140331409999E-2</c:v>
                </c:pt>
                <c:pt idx="1267">
                  <c:v>1.940104490672E-2</c:v>
                </c:pt>
                <c:pt idx="1268">
                  <c:v>1.9406857419179999E-2</c:v>
                </c:pt>
                <c:pt idx="1269">
                  <c:v>1.9391956218140001E-2</c:v>
                </c:pt>
                <c:pt idx="1270">
                  <c:v>1.9360613196299999E-2</c:v>
                </c:pt>
                <c:pt idx="1271">
                  <c:v>1.9351640710780001E-2</c:v>
                </c:pt>
                <c:pt idx="1272">
                  <c:v>1.931884446923E-2</c:v>
                </c:pt>
                <c:pt idx="1273">
                  <c:v>1.930001187212E-2</c:v>
                </c:pt>
                <c:pt idx="1274">
                  <c:v>1.9289320951369999E-2</c:v>
                </c:pt>
                <c:pt idx="1275">
                  <c:v>1.927321881414E-2</c:v>
                </c:pt>
                <c:pt idx="1276">
                  <c:v>1.9265260031920001E-2</c:v>
                </c:pt>
                <c:pt idx="1277">
                  <c:v>1.9235286211120001E-2</c:v>
                </c:pt>
                <c:pt idx="1278">
                  <c:v>1.9220958115670001E-2</c:v>
                </c:pt>
                <c:pt idx="1279">
                  <c:v>1.9205309423850001E-2</c:v>
                </c:pt>
                <c:pt idx="1280">
                  <c:v>1.9177745800350001E-2</c:v>
                </c:pt>
                <c:pt idx="1281">
                  <c:v>1.9163171973610001E-2</c:v>
                </c:pt>
                <c:pt idx="1282">
                  <c:v>1.915372134868E-2</c:v>
                </c:pt>
                <c:pt idx="1283">
                  <c:v>1.9135074749640001E-2</c:v>
                </c:pt>
                <c:pt idx="1284">
                  <c:v>1.9104360483430002E-2</c:v>
                </c:pt>
                <c:pt idx="1285">
                  <c:v>1.9121169332460001E-2</c:v>
                </c:pt>
                <c:pt idx="1286">
                  <c:v>1.9090854248750001E-2</c:v>
                </c:pt>
                <c:pt idx="1287">
                  <c:v>1.906056179477E-2</c:v>
                </c:pt>
                <c:pt idx="1288">
                  <c:v>1.9040109538749999E-2</c:v>
                </c:pt>
                <c:pt idx="1289">
                  <c:v>1.902765417782E-2</c:v>
                </c:pt>
                <c:pt idx="1290">
                  <c:v>1.9004639099480001E-2</c:v>
                </c:pt>
                <c:pt idx="1291">
                  <c:v>1.900258998107E-2</c:v>
                </c:pt>
                <c:pt idx="1292">
                  <c:v>1.89714778589E-2</c:v>
                </c:pt>
                <c:pt idx="1293">
                  <c:v>1.8939559427610001E-2</c:v>
                </c:pt>
                <c:pt idx="1294">
                  <c:v>1.8941035096100001E-2</c:v>
                </c:pt>
                <c:pt idx="1295">
                  <c:v>1.8918184744000002E-2</c:v>
                </c:pt>
                <c:pt idx="1296">
                  <c:v>1.8919713195699999E-2</c:v>
                </c:pt>
                <c:pt idx="1297">
                  <c:v>1.8884631519430001E-2</c:v>
                </c:pt>
                <c:pt idx="1298">
                  <c:v>1.886089248743E-2</c:v>
                </c:pt>
                <c:pt idx="1299">
                  <c:v>1.883940923138E-2</c:v>
                </c:pt>
                <c:pt idx="1300">
                  <c:v>1.8830457303549999E-2</c:v>
                </c:pt>
                <c:pt idx="1301">
                  <c:v>1.8833700598059999E-2</c:v>
                </c:pt>
                <c:pt idx="1302">
                  <c:v>1.8824261477539999E-2</c:v>
                </c:pt>
                <c:pt idx="1303">
                  <c:v>1.8795435437649999E-2</c:v>
                </c:pt>
                <c:pt idx="1304">
                  <c:v>1.8775473000850001E-2</c:v>
                </c:pt>
                <c:pt idx="1305">
                  <c:v>1.8729168329470001E-2</c:v>
                </c:pt>
                <c:pt idx="1306">
                  <c:v>1.8739591942159999E-2</c:v>
                </c:pt>
                <c:pt idx="1307">
                  <c:v>1.8725706762180001E-2</c:v>
                </c:pt>
                <c:pt idx="1308">
                  <c:v>1.8721644351800001E-2</c:v>
                </c:pt>
                <c:pt idx="1309">
                  <c:v>1.8696049618909999E-2</c:v>
                </c:pt>
                <c:pt idx="1310">
                  <c:v>1.8677985362079999E-2</c:v>
                </c:pt>
                <c:pt idx="1311">
                  <c:v>1.8646657224840001E-2</c:v>
                </c:pt>
                <c:pt idx="1312">
                  <c:v>1.864079863899E-2</c:v>
                </c:pt>
                <c:pt idx="1313">
                  <c:v>1.8612966804829999E-2</c:v>
                </c:pt>
                <c:pt idx="1314">
                  <c:v>1.860691063577E-2</c:v>
                </c:pt>
                <c:pt idx="1315">
                  <c:v>1.8596303646679999E-2</c:v>
                </c:pt>
                <c:pt idx="1316">
                  <c:v>1.8569909937679999E-2</c:v>
                </c:pt>
                <c:pt idx="1317">
                  <c:v>1.8548267178709998E-2</c:v>
                </c:pt>
                <c:pt idx="1318">
                  <c:v>1.8527581762480001E-2</c:v>
                </c:pt>
                <c:pt idx="1319">
                  <c:v>1.8522321442260001E-2</c:v>
                </c:pt>
                <c:pt idx="1320">
                  <c:v>1.8507163051099999E-2</c:v>
                </c:pt>
                <c:pt idx="1321">
                  <c:v>1.848818583876E-2</c:v>
                </c:pt>
                <c:pt idx="1322">
                  <c:v>1.8469630340890001E-2</c:v>
                </c:pt>
                <c:pt idx="1323">
                  <c:v>1.8432236063519999E-2</c:v>
                </c:pt>
                <c:pt idx="1324">
                  <c:v>1.8423319420869999E-2</c:v>
                </c:pt>
                <c:pt idx="1325">
                  <c:v>1.8419480849679998E-2</c:v>
                </c:pt>
                <c:pt idx="1326">
                  <c:v>1.8397998732460001E-2</c:v>
                </c:pt>
                <c:pt idx="1327">
                  <c:v>1.8395518540740001E-2</c:v>
                </c:pt>
                <c:pt idx="1328">
                  <c:v>1.835827691328E-2</c:v>
                </c:pt>
                <c:pt idx="1329">
                  <c:v>1.8346229677769998E-2</c:v>
                </c:pt>
                <c:pt idx="1330">
                  <c:v>1.8324503203260002E-2</c:v>
                </c:pt>
                <c:pt idx="1331">
                  <c:v>1.832134143552E-2</c:v>
                </c:pt>
                <c:pt idx="1332">
                  <c:v>1.829635835708E-2</c:v>
                </c:pt>
                <c:pt idx="1333">
                  <c:v>1.8275704991579999E-2</c:v>
                </c:pt>
                <c:pt idx="1334">
                  <c:v>1.824993088192E-2</c:v>
                </c:pt>
                <c:pt idx="1335">
                  <c:v>1.8248366972859999E-2</c:v>
                </c:pt>
                <c:pt idx="1336">
                  <c:v>1.8232437979859999E-2</c:v>
                </c:pt>
                <c:pt idx="1337">
                  <c:v>1.8207612125159998E-2</c:v>
                </c:pt>
                <c:pt idx="1338">
                  <c:v>1.8173253314750001E-2</c:v>
                </c:pt>
                <c:pt idx="1339">
                  <c:v>1.8167232429019999E-2</c:v>
                </c:pt>
                <c:pt idx="1340">
                  <c:v>1.8166905721309998E-2</c:v>
                </c:pt>
                <c:pt idx="1341">
                  <c:v>1.8136809578960002E-2</c:v>
                </c:pt>
                <c:pt idx="1342">
                  <c:v>1.8133227007989999E-2</c:v>
                </c:pt>
                <c:pt idx="1343">
                  <c:v>1.810895791564E-2</c:v>
                </c:pt>
                <c:pt idx="1344">
                  <c:v>1.8090655576419999E-2</c:v>
                </c:pt>
                <c:pt idx="1345">
                  <c:v>1.807611278866E-2</c:v>
                </c:pt>
                <c:pt idx="1346">
                  <c:v>1.8045386608019999E-2</c:v>
                </c:pt>
                <c:pt idx="1347">
                  <c:v>1.804357232523E-2</c:v>
                </c:pt>
                <c:pt idx="1348">
                  <c:v>1.8054679369560001E-2</c:v>
                </c:pt>
                <c:pt idx="1349">
                  <c:v>1.8025714906359999E-2</c:v>
                </c:pt>
                <c:pt idx="1350">
                  <c:v>1.8004424464540002E-2</c:v>
                </c:pt>
                <c:pt idx="1351">
                  <c:v>1.798981991214E-2</c:v>
                </c:pt>
                <c:pt idx="1352">
                  <c:v>1.7962695430849999E-2</c:v>
                </c:pt>
                <c:pt idx="1353">
                  <c:v>1.797217457891E-2</c:v>
                </c:pt>
                <c:pt idx="1354">
                  <c:v>1.7933500731800001E-2</c:v>
                </c:pt>
                <c:pt idx="1355">
                  <c:v>1.793659848408E-2</c:v>
                </c:pt>
                <c:pt idx="1356">
                  <c:v>1.792222672257E-2</c:v>
                </c:pt>
                <c:pt idx="1357">
                  <c:v>1.7898247907459999E-2</c:v>
                </c:pt>
                <c:pt idx="1358">
                  <c:v>1.789756702008E-2</c:v>
                </c:pt>
                <c:pt idx="1359">
                  <c:v>1.7854321878010001E-2</c:v>
                </c:pt>
                <c:pt idx="1360">
                  <c:v>1.784525083269E-2</c:v>
                </c:pt>
                <c:pt idx="1361">
                  <c:v>1.7820556462089999E-2</c:v>
                </c:pt>
                <c:pt idx="1362">
                  <c:v>1.7809044709100001E-2</c:v>
                </c:pt>
                <c:pt idx="1363">
                  <c:v>1.781599173505E-2</c:v>
                </c:pt>
                <c:pt idx="1364">
                  <c:v>1.7791193431899999E-2</c:v>
                </c:pt>
                <c:pt idx="1365">
                  <c:v>1.7764952687919999E-2</c:v>
                </c:pt>
                <c:pt idx="1366">
                  <c:v>1.774688053545E-2</c:v>
                </c:pt>
                <c:pt idx="1367">
                  <c:v>1.7738190027109999E-2</c:v>
                </c:pt>
                <c:pt idx="1368">
                  <c:v>1.7726514469460001E-2</c:v>
                </c:pt>
                <c:pt idx="1369">
                  <c:v>1.76956925976E-2</c:v>
                </c:pt>
                <c:pt idx="1370">
                  <c:v>1.769486572373E-2</c:v>
                </c:pt>
                <c:pt idx="1371">
                  <c:v>1.7666216236210001E-2</c:v>
                </c:pt>
                <c:pt idx="1372">
                  <c:v>1.7644332502120001E-2</c:v>
                </c:pt>
                <c:pt idx="1373">
                  <c:v>1.7635627956210001E-2</c:v>
                </c:pt>
                <c:pt idx="1374">
                  <c:v>1.7615762671800001E-2</c:v>
                </c:pt>
                <c:pt idx="1375">
                  <c:v>1.759912719959E-2</c:v>
                </c:pt>
                <c:pt idx="1376">
                  <c:v>1.757312835778E-2</c:v>
                </c:pt>
                <c:pt idx="1377">
                  <c:v>1.755336831301E-2</c:v>
                </c:pt>
                <c:pt idx="1378">
                  <c:v>1.7539333418650001E-2</c:v>
                </c:pt>
                <c:pt idx="1379">
                  <c:v>1.7524604660860001E-2</c:v>
                </c:pt>
                <c:pt idx="1380">
                  <c:v>1.7512257994320001E-2</c:v>
                </c:pt>
                <c:pt idx="1381">
                  <c:v>1.7504673356759998E-2</c:v>
                </c:pt>
                <c:pt idx="1382">
                  <c:v>1.7479060741919999E-2</c:v>
                </c:pt>
                <c:pt idx="1383">
                  <c:v>1.74820491402E-2</c:v>
                </c:pt>
                <c:pt idx="1384">
                  <c:v>1.7463713435169999E-2</c:v>
                </c:pt>
                <c:pt idx="1385">
                  <c:v>1.7435069333499999E-2</c:v>
                </c:pt>
                <c:pt idx="1386">
                  <c:v>1.7427590447689999E-2</c:v>
                </c:pt>
                <c:pt idx="1387">
                  <c:v>1.741473480943E-2</c:v>
                </c:pt>
                <c:pt idx="1388">
                  <c:v>1.7379058608309999E-2</c:v>
                </c:pt>
                <c:pt idx="1389">
                  <c:v>1.7359818818420001E-2</c:v>
                </c:pt>
                <c:pt idx="1390">
                  <c:v>1.7366598976520001E-2</c:v>
                </c:pt>
                <c:pt idx="1391">
                  <c:v>1.7328565391009999E-2</c:v>
                </c:pt>
                <c:pt idx="1392">
                  <c:v>1.7339577223529998E-2</c:v>
                </c:pt>
                <c:pt idx="1393">
                  <c:v>1.7297951250210001E-2</c:v>
                </c:pt>
                <c:pt idx="1394">
                  <c:v>1.7285248089389998E-2</c:v>
                </c:pt>
                <c:pt idx="1395">
                  <c:v>1.726450244496E-2</c:v>
                </c:pt>
                <c:pt idx="1396">
                  <c:v>1.7268474065030001E-2</c:v>
                </c:pt>
                <c:pt idx="1397">
                  <c:v>1.7227286306409999E-2</c:v>
                </c:pt>
                <c:pt idx="1398">
                  <c:v>1.7236639953850001E-2</c:v>
                </c:pt>
                <c:pt idx="1399">
                  <c:v>1.7218039831180001E-2</c:v>
                </c:pt>
                <c:pt idx="1400">
                  <c:v>1.71825575323E-2</c:v>
                </c:pt>
                <c:pt idx="1401">
                  <c:v>1.7170681082839999E-2</c:v>
                </c:pt>
                <c:pt idx="1402">
                  <c:v>1.7159581932549999E-2</c:v>
                </c:pt>
                <c:pt idx="1403">
                  <c:v>1.7159013758220001E-2</c:v>
                </c:pt>
                <c:pt idx="1404">
                  <c:v>1.712098687751E-2</c:v>
                </c:pt>
                <c:pt idx="1405">
                  <c:v>1.712011444234E-2</c:v>
                </c:pt>
                <c:pt idx="1406">
                  <c:v>1.7094042638720001E-2</c:v>
                </c:pt>
                <c:pt idx="1407">
                  <c:v>1.7077051734499998E-2</c:v>
                </c:pt>
                <c:pt idx="1408">
                  <c:v>1.7074221711859999E-2</c:v>
                </c:pt>
                <c:pt idx="1409">
                  <c:v>1.7062564803789999E-2</c:v>
                </c:pt>
                <c:pt idx="1410">
                  <c:v>1.7030674684719999E-2</c:v>
                </c:pt>
                <c:pt idx="1411">
                  <c:v>1.7008714449300001E-2</c:v>
                </c:pt>
                <c:pt idx="1412">
                  <c:v>1.7006637068659999E-2</c:v>
                </c:pt>
                <c:pt idx="1413">
                  <c:v>1.6990276448969999E-2</c:v>
                </c:pt>
                <c:pt idx="1414">
                  <c:v>1.6967337989259999E-2</c:v>
                </c:pt>
                <c:pt idx="1415">
                  <c:v>1.6969227173510001E-2</c:v>
                </c:pt>
                <c:pt idx="1416">
                  <c:v>1.694677754144E-2</c:v>
                </c:pt>
                <c:pt idx="1417">
                  <c:v>1.6929889300520001E-2</c:v>
                </c:pt>
                <c:pt idx="1418">
                  <c:v>1.6918695955320001E-2</c:v>
                </c:pt>
                <c:pt idx="1419">
                  <c:v>1.691994560843E-2</c:v>
                </c:pt>
                <c:pt idx="1420">
                  <c:v>1.6892534557080001E-2</c:v>
                </c:pt>
                <c:pt idx="1421">
                  <c:v>1.6844444603850001E-2</c:v>
                </c:pt>
                <c:pt idx="1422">
                  <c:v>1.6853226813E-2</c:v>
                </c:pt>
                <c:pt idx="1423">
                  <c:v>1.6836164495350001E-2</c:v>
                </c:pt>
                <c:pt idx="1424">
                  <c:v>1.68270686039E-2</c:v>
                </c:pt>
                <c:pt idx="1425">
                  <c:v>1.6800738644689998E-2</c:v>
                </c:pt>
                <c:pt idx="1426">
                  <c:v>1.6785699873569999E-2</c:v>
                </c:pt>
                <c:pt idx="1427">
                  <c:v>1.6791691616889998E-2</c:v>
                </c:pt>
                <c:pt idx="1428">
                  <c:v>1.675087027068E-2</c:v>
                </c:pt>
                <c:pt idx="1429">
                  <c:v>1.6764417737080001E-2</c:v>
                </c:pt>
                <c:pt idx="1430">
                  <c:v>1.670117597638E-2</c:v>
                </c:pt>
                <c:pt idx="1431">
                  <c:v>1.6703860295579999E-2</c:v>
                </c:pt>
                <c:pt idx="1432">
                  <c:v>1.6709894168689999E-2</c:v>
                </c:pt>
                <c:pt idx="1433">
                  <c:v>1.6671252803390001E-2</c:v>
                </c:pt>
                <c:pt idx="1434">
                  <c:v>1.6667208228060001E-2</c:v>
                </c:pt>
                <c:pt idx="1435">
                  <c:v>1.665884022377E-2</c:v>
                </c:pt>
                <c:pt idx="1436">
                  <c:v>1.6623387880780001E-2</c:v>
                </c:pt>
                <c:pt idx="1437">
                  <c:v>1.6603960692380001E-2</c:v>
                </c:pt>
                <c:pt idx="1438">
                  <c:v>1.659226633725E-2</c:v>
                </c:pt>
                <c:pt idx="1439">
                  <c:v>1.6581288852289999E-2</c:v>
                </c:pt>
                <c:pt idx="1440">
                  <c:v>1.6557495537159999E-2</c:v>
                </c:pt>
                <c:pt idx="1441">
                  <c:v>1.6538580975130002E-2</c:v>
                </c:pt>
                <c:pt idx="1442">
                  <c:v>1.654727576705E-2</c:v>
                </c:pt>
                <c:pt idx="1443">
                  <c:v>1.6515596832980001E-2</c:v>
                </c:pt>
                <c:pt idx="1444">
                  <c:v>1.649934808945E-2</c:v>
                </c:pt>
                <c:pt idx="1445">
                  <c:v>1.6505548424350001E-2</c:v>
                </c:pt>
                <c:pt idx="1446">
                  <c:v>1.6484698447310001E-2</c:v>
                </c:pt>
                <c:pt idx="1447">
                  <c:v>1.6459677369220001E-2</c:v>
                </c:pt>
                <c:pt idx="1448">
                  <c:v>1.646603344174E-2</c:v>
                </c:pt>
                <c:pt idx="1449">
                  <c:v>1.644387127106E-2</c:v>
                </c:pt>
                <c:pt idx="1450">
                  <c:v>1.6419002623330001E-2</c:v>
                </c:pt>
                <c:pt idx="1451">
                  <c:v>1.640893334307E-2</c:v>
                </c:pt>
                <c:pt idx="1452">
                  <c:v>1.6381192411479999E-2</c:v>
                </c:pt>
                <c:pt idx="1453">
                  <c:v>1.6373892622549999E-2</c:v>
                </c:pt>
                <c:pt idx="1454">
                  <c:v>1.637023974544E-2</c:v>
                </c:pt>
                <c:pt idx="1455">
                  <c:v>1.6344452329769998E-2</c:v>
                </c:pt>
                <c:pt idx="1456">
                  <c:v>1.6309959274300002E-2</c:v>
                </c:pt>
                <c:pt idx="1457">
                  <c:v>1.6313266860040001E-2</c:v>
                </c:pt>
                <c:pt idx="1458">
                  <c:v>1.629463627803E-2</c:v>
                </c:pt>
                <c:pt idx="1459">
                  <c:v>1.6290202308049999E-2</c:v>
                </c:pt>
                <c:pt idx="1460">
                  <c:v>1.6262295963199998E-2</c:v>
                </c:pt>
                <c:pt idx="1461">
                  <c:v>1.6251687194309999E-2</c:v>
                </c:pt>
                <c:pt idx="1462">
                  <c:v>1.6253083501220001E-2</c:v>
                </c:pt>
                <c:pt idx="1463">
                  <c:v>1.6230629571290001E-2</c:v>
                </c:pt>
                <c:pt idx="1464">
                  <c:v>1.6213763192890002E-2</c:v>
                </c:pt>
                <c:pt idx="1465">
                  <c:v>1.6206996810459999E-2</c:v>
                </c:pt>
                <c:pt idx="1466">
                  <c:v>1.6202881748909999E-2</c:v>
                </c:pt>
                <c:pt idx="1467">
                  <c:v>1.6166857012579999E-2</c:v>
                </c:pt>
                <c:pt idx="1468">
                  <c:v>1.6154515724929999E-2</c:v>
                </c:pt>
                <c:pt idx="1469">
                  <c:v>1.6143117625140001E-2</c:v>
                </c:pt>
                <c:pt idx="1470">
                  <c:v>1.6140482866589999E-2</c:v>
                </c:pt>
                <c:pt idx="1471">
                  <c:v>1.6129443207999999E-2</c:v>
                </c:pt>
                <c:pt idx="1472">
                  <c:v>1.6108076782649999E-2</c:v>
                </c:pt>
                <c:pt idx="1473">
                  <c:v>1.610425923567E-2</c:v>
                </c:pt>
                <c:pt idx="1474">
                  <c:v>1.607086367666E-2</c:v>
                </c:pt>
                <c:pt idx="1475">
                  <c:v>1.6067782705159999E-2</c:v>
                </c:pt>
                <c:pt idx="1476">
                  <c:v>1.6039446655609999E-2</c:v>
                </c:pt>
                <c:pt idx="1477">
                  <c:v>1.603423947865E-2</c:v>
                </c:pt>
                <c:pt idx="1478">
                  <c:v>1.600855259661E-2</c:v>
                </c:pt>
                <c:pt idx="1479">
                  <c:v>1.5998552980220002E-2</c:v>
                </c:pt>
                <c:pt idx="1480">
                  <c:v>1.5973305977089999E-2</c:v>
                </c:pt>
                <c:pt idx="1481">
                  <c:v>1.5970016820459999E-2</c:v>
                </c:pt>
                <c:pt idx="1482">
                  <c:v>1.5938380877729998E-2</c:v>
                </c:pt>
                <c:pt idx="1483">
                  <c:v>1.5940469407960001E-2</c:v>
                </c:pt>
                <c:pt idx="1484">
                  <c:v>1.5921879142170001E-2</c:v>
                </c:pt>
                <c:pt idx="1485">
                  <c:v>1.592446890614E-2</c:v>
                </c:pt>
                <c:pt idx="1486">
                  <c:v>1.5927286904619999E-2</c:v>
                </c:pt>
                <c:pt idx="1487">
                  <c:v>1.5873145262999998E-2</c:v>
                </c:pt>
                <c:pt idx="1488">
                  <c:v>1.5854416774470002E-2</c:v>
                </c:pt>
                <c:pt idx="1489">
                  <c:v>1.5849298001840002E-2</c:v>
                </c:pt>
                <c:pt idx="1490">
                  <c:v>1.5825315954750001E-2</c:v>
                </c:pt>
                <c:pt idx="1491">
                  <c:v>1.5823721860439999E-2</c:v>
                </c:pt>
                <c:pt idx="1492">
                  <c:v>1.5800326242250001E-2</c:v>
                </c:pt>
                <c:pt idx="1493">
                  <c:v>1.5793736195460002E-2</c:v>
                </c:pt>
                <c:pt idx="1494">
                  <c:v>1.579538948525E-2</c:v>
                </c:pt>
                <c:pt idx="1495">
                  <c:v>1.576746171787E-2</c:v>
                </c:pt>
                <c:pt idx="1496">
                  <c:v>1.5754868061990002E-2</c:v>
                </c:pt>
                <c:pt idx="1497">
                  <c:v>1.5737223185169999E-2</c:v>
                </c:pt>
                <c:pt idx="1498">
                  <c:v>1.57336837592E-2</c:v>
                </c:pt>
                <c:pt idx="1499">
                  <c:v>1.5701363143520001E-2</c:v>
                </c:pt>
                <c:pt idx="1500">
                  <c:v>1.569744080079E-2</c:v>
                </c:pt>
                <c:pt idx="1501">
                  <c:v>1.5682276701580001E-2</c:v>
                </c:pt>
                <c:pt idx="1502">
                  <c:v>1.5670482296289999E-2</c:v>
                </c:pt>
                <c:pt idx="1503">
                  <c:v>1.564258456697E-2</c:v>
                </c:pt>
                <c:pt idx="1504">
                  <c:v>1.5651371556020002E-2</c:v>
                </c:pt>
                <c:pt idx="1505">
                  <c:v>1.562423666861E-2</c:v>
                </c:pt>
                <c:pt idx="1506">
                  <c:v>1.562190844945E-2</c:v>
                </c:pt>
                <c:pt idx="1507">
                  <c:v>1.5599067222500001E-2</c:v>
                </c:pt>
                <c:pt idx="1508">
                  <c:v>1.556951730634E-2</c:v>
                </c:pt>
                <c:pt idx="1509">
                  <c:v>1.5570620910179999E-2</c:v>
                </c:pt>
                <c:pt idx="1510">
                  <c:v>1.554182926993E-2</c:v>
                </c:pt>
                <c:pt idx="1511">
                  <c:v>1.552341866803E-2</c:v>
                </c:pt>
                <c:pt idx="1512">
                  <c:v>1.5510698516350001E-2</c:v>
                </c:pt>
                <c:pt idx="1513">
                  <c:v>1.5500268312750001E-2</c:v>
                </c:pt>
                <c:pt idx="1514">
                  <c:v>1.5498376359609999E-2</c:v>
                </c:pt>
                <c:pt idx="1515">
                  <c:v>1.546349493856E-2</c:v>
                </c:pt>
                <c:pt idx="1516">
                  <c:v>1.545840045525E-2</c:v>
                </c:pt>
                <c:pt idx="1517">
                  <c:v>1.545480148726E-2</c:v>
                </c:pt>
                <c:pt idx="1518">
                  <c:v>1.542838164373E-2</c:v>
                </c:pt>
                <c:pt idx="1519">
                  <c:v>1.5416619431050001E-2</c:v>
                </c:pt>
                <c:pt idx="1520">
                  <c:v>1.540259977027E-2</c:v>
                </c:pt>
                <c:pt idx="1521">
                  <c:v>1.539182823864E-2</c:v>
                </c:pt>
                <c:pt idx="1522">
                  <c:v>1.5396152007860001E-2</c:v>
                </c:pt>
                <c:pt idx="1523">
                  <c:v>1.5372364874059999E-2</c:v>
                </c:pt>
                <c:pt idx="1524">
                  <c:v>1.5379073373940001E-2</c:v>
                </c:pt>
                <c:pt idx="1525">
                  <c:v>1.535236182427E-2</c:v>
                </c:pt>
                <c:pt idx="1526">
                  <c:v>1.5330124373220001E-2</c:v>
                </c:pt>
                <c:pt idx="1527">
                  <c:v>1.530946623761E-2</c:v>
                </c:pt>
                <c:pt idx="1528">
                  <c:v>1.529329729812E-2</c:v>
                </c:pt>
                <c:pt idx="1529">
                  <c:v>1.526799040251E-2</c:v>
                </c:pt>
                <c:pt idx="1530">
                  <c:v>1.525818899778E-2</c:v>
                </c:pt>
                <c:pt idx="1531">
                  <c:v>1.5259932448950001E-2</c:v>
                </c:pt>
                <c:pt idx="1532">
                  <c:v>1.5242006663120001E-2</c:v>
                </c:pt>
                <c:pt idx="1533">
                  <c:v>1.5233892404430001E-2</c:v>
                </c:pt>
                <c:pt idx="1534">
                  <c:v>1.5200453397119999E-2</c:v>
                </c:pt>
                <c:pt idx="1535">
                  <c:v>1.518662814346E-2</c:v>
                </c:pt>
                <c:pt idx="1536">
                  <c:v>1.518598961657E-2</c:v>
                </c:pt>
                <c:pt idx="1537">
                  <c:v>1.515856393934E-2</c:v>
                </c:pt>
                <c:pt idx="1538">
                  <c:v>1.514636041641E-2</c:v>
                </c:pt>
                <c:pt idx="1539">
                  <c:v>1.513988687756E-2</c:v>
                </c:pt>
                <c:pt idx="1540">
                  <c:v>1.5147314778529999E-2</c:v>
                </c:pt>
                <c:pt idx="1541">
                  <c:v>1.510896380446E-2</c:v>
                </c:pt>
                <c:pt idx="1542">
                  <c:v>1.512695659649E-2</c:v>
                </c:pt>
                <c:pt idx="1543">
                  <c:v>1.5072228121319999E-2</c:v>
                </c:pt>
                <c:pt idx="1544">
                  <c:v>1.507731732237E-2</c:v>
                </c:pt>
                <c:pt idx="1545">
                  <c:v>1.505774831295E-2</c:v>
                </c:pt>
                <c:pt idx="1546">
                  <c:v>1.505305435987E-2</c:v>
                </c:pt>
                <c:pt idx="1547">
                  <c:v>1.5046884967359999E-2</c:v>
                </c:pt>
                <c:pt idx="1548">
                  <c:v>1.5007394884799999E-2</c:v>
                </c:pt>
                <c:pt idx="1549">
                  <c:v>1.5032904346330001E-2</c:v>
                </c:pt>
                <c:pt idx="1550">
                  <c:v>1.5032013009079999E-2</c:v>
                </c:pt>
                <c:pt idx="1551">
                  <c:v>1.4985984142020001E-2</c:v>
                </c:pt>
                <c:pt idx="1552">
                  <c:v>1.498533359757E-2</c:v>
                </c:pt>
                <c:pt idx="1553">
                  <c:v>1.49565362678E-2</c:v>
                </c:pt>
                <c:pt idx="1554">
                  <c:v>1.494670171424E-2</c:v>
                </c:pt>
                <c:pt idx="1555">
                  <c:v>1.4938155284719999E-2</c:v>
                </c:pt>
                <c:pt idx="1556">
                  <c:v>1.4914224726729999E-2</c:v>
                </c:pt>
                <c:pt idx="1557">
                  <c:v>1.4924791627720001E-2</c:v>
                </c:pt>
                <c:pt idx="1558">
                  <c:v>1.4903221421390001E-2</c:v>
                </c:pt>
                <c:pt idx="1559">
                  <c:v>1.489787693136E-2</c:v>
                </c:pt>
                <c:pt idx="1560">
                  <c:v>1.487382589314E-2</c:v>
                </c:pt>
                <c:pt idx="1561">
                  <c:v>1.483910149513E-2</c:v>
                </c:pt>
                <c:pt idx="1562">
                  <c:v>1.4851033323299999E-2</c:v>
                </c:pt>
                <c:pt idx="1563">
                  <c:v>1.483209115246E-2</c:v>
                </c:pt>
                <c:pt idx="1564">
                  <c:v>1.4811169499549999E-2</c:v>
                </c:pt>
                <c:pt idx="1565">
                  <c:v>1.4803946079990001E-2</c:v>
                </c:pt>
                <c:pt idx="1566">
                  <c:v>1.4776530112560001E-2</c:v>
                </c:pt>
                <c:pt idx="1567">
                  <c:v>1.476954658383E-2</c:v>
                </c:pt>
                <c:pt idx="1568">
                  <c:v>1.475367690331E-2</c:v>
                </c:pt>
                <c:pt idx="1569">
                  <c:v>1.47596142039E-2</c:v>
                </c:pt>
                <c:pt idx="1570">
                  <c:v>1.472641222293E-2</c:v>
                </c:pt>
                <c:pt idx="1571">
                  <c:v>1.472868835605E-2</c:v>
                </c:pt>
                <c:pt idx="1572">
                  <c:v>1.4703253395710001E-2</c:v>
                </c:pt>
                <c:pt idx="1573">
                  <c:v>1.4691345789410001E-2</c:v>
                </c:pt>
                <c:pt idx="1574">
                  <c:v>1.468329227573E-2</c:v>
                </c:pt>
                <c:pt idx="1575">
                  <c:v>1.4689865555970001E-2</c:v>
                </c:pt>
                <c:pt idx="1576">
                  <c:v>1.4657062075529999E-2</c:v>
                </c:pt>
                <c:pt idx="1577">
                  <c:v>1.4666303041840001E-2</c:v>
                </c:pt>
                <c:pt idx="1578">
                  <c:v>1.4637313936180001E-2</c:v>
                </c:pt>
                <c:pt idx="1579">
                  <c:v>1.460659277656E-2</c:v>
                </c:pt>
                <c:pt idx="1580">
                  <c:v>1.4607674541939999E-2</c:v>
                </c:pt>
                <c:pt idx="1581">
                  <c:v>1.457995344971E-2</c:v>
                </c:pt>
                <c:pt idx="1582">
                  <c:v>1.456364310233E-2</c:v>
                </c:pt>
                <c:pt idx="1583">
                  <c:v>1.457029172727E-2</c:v>
                </c:pt>
                <c:pt idx="1584">
                  <c:v>1.4539808398719999E-2</c:v>
                </c:pt>
                <c:pt idx="1585">
                  <c:v>1.4536232045650001E-2</c:v>
                </c:pt>
                <c:pt idx="1586">
                  <c:v>1.452948073022E-2</c:v>
                </c:pt>
                <c:pt idx="1587">
                  <c:v>1.450777093962E-2</c:v>
                </c:pt>
                <c:pt idx="1588">
                  <c:v>1.450040194533E-2</c:v>
                </c:pt>
                <c:pt idx="1589">
                  <c:v>1.4491465228860001E-2</c:v>
                </c:pt>
                <c:pt idx="1590">
                  <c:v>1.447158012909E-2</c:v>
                </c:pt>
                <c:pt idx="1591">
                  <c:v>1.445638210436E-2</c:v>
                </c:pt>
                <c:pt idx="1592">
                  <c:v>1.4448722220040001E-2</c:v>
                </c:pt>
                <c:pt idx="1593">
                  <c:v>1.444852308083E-2</c:v>
                </c:pt>
                <c:pt idx="1594">
                  <c:v>1.445010374036E-2</c:v>
                </c:pt>
                <c:pt idx="1595">
                  <c:v>1.441206258811E-2</c:v>
                </c:pt>
                <c:pt idx="1596">
                  <c:v>1.4394033646769999E-2</c:v>
                </c:pt>
                <c:pt idx="1597">
                  <c:v>1.4392848675319999E-2</c:v>
                </c:pt>
                <c:pt idx="1598">
                  <c:v>1.437192422761E-2</c:v>
                </c:pt>
                <c:pt idx="1599">
                  <c:v>1.4387090098360001E-2</c:v>
                </c:pt>
                <c:pt idx="1600">
                  <c:v>1.4322273641450001E-2</c:v>
                </c:pt>
                <c:pt idx="1601">
                  <c:v>1.433219712923E-2</c:v>
                </c:pt>
                <c:pt idx="1602">
                  <c:v>1.431138196011E-2</c:v>
                </c:pt>
                <c:pt idx="1603">
                  <c:v>1.432114198336E-2</c:v>
                </c:pt>
                <c:pt idx="1604">
                  <c:v>1.4298259231940001E-2</c:v>
                </c:pt>
                <c:pt idx="1605">
                  <c:v>1.427754626913E-2</c:v>
                </c:pt>
                <c:pt idx="1606">
                  <c:v>1.4267021852040001E-2</c:v>
                </c:pt>
                <c:pt idx="1607">
                  <c:v>1.4246860692719999E-2</c:v>
                </c:pt>
                <c:pt idx="1608">
                  <c:v>1.424636925533E-2</c:v>
                </c:pt>
                <c:pt idx="1609">
                  <c:v>1.42210577689E-2</c:v>
                </c:pt>
                <c:pt idx="1610">
                  <c:v>1.4201736347300001E-2</c:v>
                </c:pt>
                <c:pt idx="1611">
                  <c:v>1.421270535176E-2</c:v>
                </c:pt>
                <c:pt idx="1612">
                  <c:v>1.4180015581360001E-2</c:v>
                </c:pt>
                <c:pt idx="1613">
                  <c:v>1.417997633011E-2</c:v>
                </c:pt>
                <c:pt idx="1614">
                  <c:v>1.4170571696339999E-2</c:v>
                </c:pt>
                <c:pt idx="1615">
                  <c:v>1.4145670947269999E-2</c:v>
                </c:pt>
                <c:pt idx="1616">
                  <c:v>1.4133352300849999E-2</c:v>
                </c:pt>
                <c:pt idx="1617">
                  <c:v>1.412839661601E-2</c:v>
                </c:pt>
                <c:pt idx="1618">
                  <c:v>1.4104872551980001E-2</c:v>
                </c:pt>
                <c:pt idx="1619">
                  <c:v>1.4102211326529999E-2</c:v>
                </c:pt>
                <c:pt idx="1620">
                  <c:v>1.409000054745E-2</c:v>
                </c:pt>
                <c:pt idx="1621">
                  <c:v>1.408800935322E-2</c:v>
                </c:pt>
                <c:pt idx="1622">
                  <c:v>1.4067590871309999E-2</c:v>
                </c:pt>
                <c:pt idx="1623">
                  <c:v>1.405735929922E-2</c:v>
                </c:pt>
                <c:pt idx="1624">
                  <c:v>1.4023695344830001E-2</c:v>
                </c:pt>
                <c:pt idx="1625">
                  <c:v>1.400685284588E-2</c:v>
                </c:pt>
                <c:pt idx="1626">
                  <c:v>1.4006826985800001E-2</c:v>
                </c:pt>
                <c:pt idx="1627">
                  <c:v>1.3988904961319999E-2</c:v>
                </c:pt>
                <c:pt idx="1628">
                  <c:v>1.398291200874E-2</c:v>
                </c:pt>
                <c:pt idx="1629">
                  <c:v>1.397544369838E-2</c:v>
                </c:pt>
                <c:pt idx="1630">
                  <c:v>1.3964111306559999E-2</c:v>
                </c:pt>
                <c:pt idx="1631">
                  <c:v>1.3944055288969999E-2</c:v>
                </c:pt>
                <c:pt idx="1632">
                  <c:v>1.392701745743E-2</c:v>
                </c:pt>
                <c:pt idx="1633">
                  <c:v>1.389779256497E-2</c:v>
                </c:pt>
                <c:pt idx="1634">
                  <c:v>1.391560888762E-2</c:v>
                </c:pt>
                <c:pt idx="1635">
                  <c:v>1.3894519618630001E-2</c:v>
                </c:pt>
                <c:pt idx="1636">
                  <c:v>1.387436113427E-2</c:v>
                </c:pt>
                <c:pt idx="1637">
                  <c:v>1.388077263936E-2</c:v>
                </c:pt>
                <c:pt idx="1638">
                  <c:v>1.385744384052E-2</c:v>
                </c:pt>
                <c:pt idx="1639">
                  <c:v>1.3850810536020001E-2</c:v>
                </c:pt>
                <c:pt idx="1640">
                  <c:v>1.382868679873E-2</c:v>
                </c:pt>
                <c:pt idx="1641">
                  <c:v>1.3824327467540001E-2</c:v>
                </c:pt>
                <c:pt idx="1642">
                  <c:v>1.3806528645320001E-2</c:v>
                </c:pt>
                <c:pt idx="1643">
                  <c:v>1.3793185765569999E-2</c:v>
                </c:pt>
                <c:pt idx="1644">
                  <c:v>1.3797177893170001E-2</c:v>
                </c:pt>
                <c:pt idx="1645">
                  <c:v>1.3772081074689999E-2</c:v>
                </c:pt>
                <c:pt idx="1646">
                  <c:v>1.375189095314E-2</c:v>
                </c:pt>
                <c:pt idx="1647">
                  <c:v>1.3746359137939999E-2</c:v>
                </c:pt>
                <c:pt idx="1648">
                  <c:v>1.3726560864130001E-2</c:v>
                </c:pt>
                <c:pt idx="1649">
                  <c:v>1.371970500256E-2</c:v>
                </c:pt>
                <c:pt idx="1650">
                  <c:v>1.3700871382760001E-2</c:v>
                </c:pt>
                <c:pt idx="1651">
                  <c:v>1.368595338727E-2</c:v>
                </c:pt>
                <c:pt idx="1652">
                  <c:v>1.3679238024579999E-2</c:v>
                </c:pt>
                <c:pt idx="1653">
                  <c:v>1.366496589698E-2</c:v>
                </c:pt>
                <c:pt idx="1654">
                  <c:v>1.365921223422E-2</c:v>
                </c:pt>
                <c:pt idx="1655">
                  <c:v>1.3654379768729999E-2</c:v>
                </c:pt>
                <c:pt idx="1656">
                  <c:v>1.364436497245E-2</c:v>
                </c:pt>
                <c:pt idx="1657">
                  <c:v>1.3617497508380001E-2</c:v>
                </c:pt>
                <c:pt idx="1658">
                  <c:v>1.359234678631E-2</c:v>
                </c:pt>
                <c:pt idx="1659">
                  <c:v>1.358276025096E-2</c:v>
                </c:pt>
                <c:pt idx="1660">
                  <c:v>1.357412433811E-2</c:v>
                </c:pt>
                <c:pt idx="1661">
                  <c:v>1.355981098596E-2</c:v>
                </c:pt>
                <c:pt idx="1662">
                  <c:v>1.3564008462909999E-2</c:v>
                </c:pt>
                <c:pt idx="1663">
                  <c:v>1.354662560383E-2</c:v>
                </c:pt>
                <c:pt idx="1664">
                  <c:v>1.354384946076E-2</c:v>
                </c:pt>
                <c:pt idx="1665">
                  <c:v>1.352668532032E-2</c:v>
                </c:pt>
                <c:pt idx="1666">
                  <c:v>1.3510716316989999E-2</c:v>
                </c:pt>
                <c:pt idx="1667">
                  <c:v>1.35144696215E-2</c:v>
                </c:pt>
                <c:pt idx="1668">
                  <c:v>1.349991625537E-2</c:v>
                </c:pt>
                <c:pt idx="1669">
                  <c:v>1.3482155200699999E-2</c:v>
                </c:pt>
                <c:pt idx="1670">
                  <c:v>1.3442477288879999E-2</c:v>
                </c:pt>
                <c:pt idx="1671">
                  <c:v>1.344222076044E-2</c:v>
                </c:pt>
                <c:pt idx="1672">
                  <c:v>1.344724466607E-2</c:v>
                </c:pt>
                <c:pt idx="1673">
                  <c:v>1.3435692791719999E-2</c:v>
                </c:pt>
                <c:pt idx="1674">
                  <c:v>1.3416231947319999E-2</c:v>
                </c:pt>
                <c:pt idx="1675">
                  <c:v>1.3411469290540001E-2</c:v>
                </c:pt>
                <c:pt idx="1676">
                  <c:v>1.3382568856279999E-2</c:v>
                </c:pt>
                <c:pt idx="1677">
                  <c:v>1.338298764097E-2</c:v>
                </c:pt>
                <c:pt idx="1678">
                  <c:v>1.3374823961810001E-2</c:v>
                </c:pt>
                <c:pt idx="1679">
                  <c:v>1.335932246064E-2</c:v>
                </c:pt>
                <c:pt idx="1680">
                  <c:v>1.3328708028249999E-2</c:v>
                </c:pt>
                <c:pt idx="1681">
                  <c:v>1.333116494289E-2</c:v>
                </c:pt>
                <c:pt idx="1682">
                  <c:v>1.332343570032E-2</c:v>
                </c:pt>
                <c:pt idx="1683">
                  <c:v>1.3308987003129999E-2</c:v>
                </c:pt>
                <c:pt idx="1684">
                  <c:v>1.330880600467E-2</c:v>
                </c:pt>
                <c:pt idx="1685">
                  <c:v>1.3270200401E-2</c:v>
                </c:pt>
                <c:pt idx="1686">
                  <c:v>1.3286564189289999E-2</c:v>
                </c:pt>
                <c:pt idx="1687">
                  <c:v>1.3281215564210001E-2</c:v>
                </c:pt>
                <c:pt idx="1688">
                  <c:v>1.3255560658759999E-2</c:v>
                </c:pt>
                <c:pt idx="1689">
                  <c:v>1.3247667441809999E-2</c:v>
                </c:pt>
                <c:pt idx="1690">
                  <c:v>1.3240116836700001E-2</c:v>
                </c:pt>
                <c:pt idx="1691">
                  <c:v>1.320222191113E-2</c:v>
                </c:pt>
                <c:pt idx="1692">
                  <c:v>1.3203255016540001E-2</c:v>
                </c:pt>
                <c:pt idx="1693">
                  <c:v>1.318526913011E-2</c:v>
                </c:pt>
                <c:pt idx="1694">
                  <c:v>1.3179167213880001E-2</c:v>
                </c:pt>
                <c:pt idx="1695">
                  <c:v>1.3169895150170001E-2</c:v>
                </c:pt>
                <c:pt idx="1696">
                  <c:v>1.314777047381E-2</c:v>
                </c:pt>
                <c:pt idx="1697">
                  <c:v>1.3154621807909999E-2</c:v>
                </c:pt>
                <c:pt idx="1698">
                  <c:v>1.312844772591E-2</c:v>
                </c:pt>
                <c:pt idx="1699">
                  <c:v>1.313191781185E-2</c:v>
                </c:pt>
                <c:pt idx="1700">
                  <c:v>1.3124391011519999E-2</c:v>
                </c:pt>
                <c:pt idx="1701">
                  <c:v>1.3084984724349999E-2</c:v>
                </c:pt>
                <c:pt idx="1702">
                  <c:v>1.307840552829E-2</c:v>
                </c:pt>
                <c:pt idx="1703">
                  <c:v>1.308592754733E-2</c:v>
                </c:pt>
                <c:pt idx="1704">
                  <c:v>1.3052433968060001E-2</c:v>
                </c:pt>
                <c:pt idx="1705">
                  <c:v>1.3038930270870001E-2</c:v>
                </c:pt>
                <c:pt idx="1706">
                  <c:v>1.303043859734E-2</c:v>
                </c:pt>
                <c:pt idx="1707">
                  <c:v>1.3042363693230001E-2</c:v>
                </c:pt>
                <c:pt idx="1708">
                  <c:v>1.3001401713540001E-2</c:v>
                </c:pt>
                <c:pt idx="1709">
                  <c:v>1.298729822608E-2</c:v>
                </c:pt>
                <c:pt idx="1710">
                  <c:v>1.2991547133029999E-2</c:v>
                </c:pt>
                <c:pt idx="1711">
                  <c:v>1.2961639920950001E-2</c:v>
                </c:pt>
                <c:pt idx="1712">
                  <c:v>1.2946776144680001E-2</c:v>
                </c:pt>
                <c:pt idx="1713">
                  <c:v>1.2926746627850001E-2</c:v>
                </c:pt>
                <c:pt idx="1714">
                  <c:v>1.2923197790619999E-2</c:v>
                </c:pt>
                <c:pt idx="1715">
                  <c:v>1.2918751656010001E-2</c:v>
                </c:pt>
                <c:pt idx="1716">
                  <c:v>1.2897892941020001E-2</c:v>
                </c:pt>
                <c:pt idx="1717">
                  <c:v>1.289957236706E-2</c:v>
                </c:pt>
                <c:pt idx="1718">
                  <c:v>1.287497641009E-2</c:v>
                </c:pt>
                <c:pt idx="1719">
                  <c:v>1.288212097205E-2</c:v>
                </c:pt>
                <c:pt idx="1720">
                  <c:v>1.286498325518E-2</c:v>
                </c:pt>
                <c:pt idx="1721">
                  <c:v>1.2862533045819999E-2</c:v>
                </c:pt>
                <c:pt idx="1722">
                  <c:v>1.283739034391E-2</c:v>
                </c:pt>
                <c:pt idx="1723">
                  <c:v>1.2851115210780001E-2</c:v>
                </c:pt>
                <c:pt idx="1724">
                  <c:v>1.281189010603E-2</c:v>
                </c:pt>
                <c:pt idx="1725">
                  <c:v>1.2834909301580001E-2</c:v>
                </c:pt>
                <c:pt idx="1726">
                  <c:v>1.281380494414E-2</c:v>
                </c:pt>
                <c:pt idx="1727">
                  <c:v>1.28020957093E-2</c:v>
                </c:pt>
                <c:pt idx="1728">
                  <c:v>1.2776860554550001E-2</c:v>
                </c:pt>
                <c:pt idx="1729">
                  <c:v>1.276422083995E-2</c:v>
                </c:pt>
                <c:pt idx="1730">
                  <c:v>1.2755667580149999E-2</c:v>
                </c:pt>
                <c:pt idx="1731">
                  <c:v>1.2738102771379999E-2</c:v>
                </c:pt>
                <c:pt idx="1732">
                  <c:v>1.272809036525E-2</c:v>
                </c:pt>
                <c:pt idx="1733">
                  <c:v>1.2720487267099999E-2</c:v>
                </c:pt>
                <c:pt idx="1734">
                  <c:v>1.2701008136969999E-2</c:v>
                </c:pt>
                <c:pt idx="1735">
                  <c:v>1.269296353869E-2</c:v>
                </c:pt>
                <c:pt idx="1736">
                  <c:v>1.269528257513E-2</c:v>
                </c:pt>
                <c:pt idx="1737">
                  <c:v>1.267192704867E-2</c:v>
                </c:pt>
                <c:pt idx="1738">
                  <c:v>1.25597070147E-2</c:v>
                </c:pt>
                <c:pt idx="1739">
                  <c:v>1.254398891405E-2</c:v>
                </c:pt>
                <c:pt idx="1740">
                  <c:v>1.2545352613539999E-2</c:v>
                </c:pt>
                <c:pt idx="1741">
                  <c:v>1.2541110228340001E-2</c:v>
                </c:pt>
                <c:pt idx="1742">
                  <c:v>1.25493316772E-2</c:v>
                </c:pt>
                <c:pt idx="1743">
                  <c:v>1.25245558768E-2</c:v>
                </c:pt>
                <c:pt idx="1744">
                  <c:v>1.2520297099180001E-2</c:v>
                </c:pt>
                <c:pt idx="1745">
                  <c:v>1.251392679691E-2</c:v>
                </c:pt>
                <c:pt idx="1746">
                  <c:v>1.2484556971729999E-2</c:v>
                </c:pt>
                <c:pt idx="1747">
                  <c:v>1.246118841297E-2</c:v>
                </c:pt>
                <c:pt idx="1748">
                  <c:v>1.2464213857790001E-2</c:v>
                </c:pt>
                <c:pt idx="1749">
                  <c:v>1.247531527598E-2</c:v>
                </c:pt>
                <c:pt idx="1750">
                  <c:v>1.2438860149689999E-2</c:v>
                </c:pt>
                <c:pt idx="1751">
                  <c:v>1.2444516780609999E-2</c:v>
                </c:pt>
                <c:pt idx="1752">
                  <c:v>1.2445299640409999E-2</c:v>
                </c:pt>
                <c:pt idx="1753">
                  <c:v>1.2445438057800001E-2</c:v>
                </c:pt>
                <c:pt idx="1754">
                  <c:v>1.2425617963969999E-2</c:v>
                </c:pt>
                <c:pt idx="1755">
                  <c:v>1.241051774222E-2</c:v>
                </c:pt>
                <c:pt idx="1756">
                  <c:v>1.2385096042050001E-2</c:v>
                </c:pt>
                <c:pt idx="1757">
                  <c:v>1.238864595763E-2</c:v>
                </c:pt>
                <c:pt idx="1758">
                  <c:v>1.237813855243E-2</c:v>
                </c:pt>
                <c:pt idx="1759">
                  <c:v>1.237631398809E-2</c:v>
                </c:pt>
                <c:pt idx="1760">
                  <c:v>1.237532902514E-2</c:v>
                </c:pt>
                <c:pt idx="1761">
                  <c:v>1.2361508066969999E-2</c:v>
                </c:pt>
                <c:pt idx="1762">
                  <c:v>1.2333446473010001E-2</c:v>
                </c:pt>
                <c:pt idx="1763">
                  <c:v>1.232926014454E-2</c:v>
                </c:pt>
                <c:pt idx="1764">
                  <c:v>1.2320924045940001E-2</c:v>
                </c:pt>
                <c:pt idx="1765">
                  <c:v>1.2308626495410001E-2</c:v>
                </c:pt>
                <c:pt idx="1766">
                  <c:v>1.230337176358E-2</c:v>
                </c:pt>
                <c:pt idx="1767">
                  <c:v>1.2273245969540001E-2</c:v>
                </c:pt>
                <c:pt idx="1768">
                  <c:v>1.2267057900329999E-2</c:v>
                </c:pt>
                <c:pt idx="1769">
                  <c:v>1.2253373428320001E-2</c:v>
                </c:pt>
                <c:pt idx="1770">
                  <c:v>1.225350007039E-2</c:v>
                </c:pt>
                <c:pt idx="1771">
                  <c:v>1.223927225575E-2</c:v>
                </c:pt>
                <c:pt idx="1772">
                  <c:v>1.221511299089E-2</c:v>
                </c:pt>
                <c:pt idx="1773">
                  <c:v>1.2217902723530001E-2</c:v>
                </c:pt>
                <c:pt idx="1774">
                  <c:v>1.2202133759870001E-2</c:v>
                </c:pt>
                <c:pt idx="1775">
                  <c:v>1.220013341949E-2</c:v>
                </c:pt>
                <c:pt idx="1776">
                  <c:v>1.2176472952080001E-2</c:v>
                </c:pt>
                <c:pt idx="1777">
                  <c:v>1.217292774333E-2</c:v>
                </c:pt>
                <c:pt idx="1778">
                  <c:v>1.2151920422580001E-2</c:v>
                </c:pt>
                <c:pt idx="1779">
                  <c:v>1.2150205564440001E-2</c:v>
                </c:pt>
                <c:pt idx="1780">
                  <c:v>1.213781667549E-2</c:v>
                </c:pt>
                <c:pt idx="1781">
                  <c:v>1.212547066102E-2</c:v>
                </c:pt>
                <c:pt idx="1782">
                  <c:v>1.2123162225860001E-2</c:v>
                </c:pt>
                <c:pt idx="1783">
                  <c:v>1.2098581433680001E-2</c:v>
                </c:pt>
                <c:pt idx="1784">
                  <c:v>1.210556971548E-2</c:v>
                </c:pt>
                <c:pt idx="1785">
                  <c:v>1.210374068048E-2</c:v>
                </c:pt>
                <c:pt idx="1786">
                  <c:v>1.2075966419729999E-2</c:v>
                </c:pt>
                <c:pt idx="1787">
                  <c:v>1.2073067193500001E-2</c:v>
                </c:pt>
                <c:pt idx="1788">
                  <c:v>1.206433448622E-2</c:v>
                </c:pt>
                <c:pt idx="1789">
                  <c:v>1.204856891069E-2</c:v>
                </c:pt>
                <c:pt idx="1790">
                  <c:v>1.2061081890210001E-2</c:v>
                </c:pt>
                <c:pt idx="1791">
                  <c:v>1.203291376013E-2</c:v>
                </c:pt>
                <c:pt idx="1792">
                  <c:v>1.201205077449E-2</c:v>
                </c:pt>
                <c:pt idx="1793">
                  <c:v>1.202106479478E-2</c:v>
                </c:pt>
                <c:pt idx="1794">
                  <c:v>1.1992789893970001E-2</c:v>
                </c:pt>
                <c:pt idx="1795">
                  <c:v>1.1986413777690001E-2</c:v>
                </c:pt>
                <c:pt idx="1796">
                  <c:v>1.197648151865E-2</c:v>
                </c:pt>
                <c:pt idx="1797">
                  <c:v>1.196104273072E-2</c:v>
                </c:pt>
                <c:pt idx="1798">
                  <c:v>1.194866781009E-2</c:v>
                </c:pt>
                <c:pt idx="1799">
                  <c:v>1.195032947741E-2</c:v>
                </c:pt>
                <c:pt idx="1800">
                  <c:v>1.192977648539E-2</c:v>
                </c:pt>
                <c:pt idx="1801">
                  <c:v>1.191546407684E-2</c:v>
                </c:pt>
                <c:pt idx="1802">
                  <c:v>1.19040925486E-2</c:v>
                </c:pt>
                <c:pt idx="1803">
                  <c:v>1.1909515536699999E-2</c:v>
                </c:pt>
                <c:pt idx="1804">
                  <c:v>1.1904323324620001E-2</c:v>
                </c:pt>
                <c:pt idx="1805">
                  <c:v>1.188676338568E-2</c:v>
                </c:pt>
                <c:pt idx="1806">
                  <c:v>1.187602430352E-2</c:v>
                </c:pt>
                <c:pt idx="1807">
                  <c:v>1.1866341420589999E-2</c:v>
                </c:pt>
                <c:pt idx="1808">
                  <c:v>1.1870645133610001E-2</c:v>
                </c:pt>
                <c:pt idx="1809">
                  <c:v>1.184037393145E-2</c:v>
                </c:pt>
                <c:pt idx="1810">
                  <c:v>1.182884826594E-2</c:v>
                </c:pt>
                <c:pt idx="1811">
                  <c:v>1.1828911687E-2</c:v>
                </c:pt>
                <c:pt idx="1812">
                  <c:v>1.1809330957850001E-2</c:v>
                </c:pt>
                <c:pt idx="1813">
                  <c:v>1.18123267418E-2</c:v>
                </c:pt>
                <c:pt idx="1814">
                  <c:v>1.1816413942110001E-2</c:v>
                </c:pt>
                <c:pt idx="1815">
                  <c:v>1.176908073554E-2</c:v>
                </c:pt>
                <c:pt idx="1816">
                  <c:v>1.1755311717289999E-2</c:v>
                </c:pt>
                <c:pt idx="1817">
                  <c:v>1.1774288145109999E-2</c:v>
                </c:pt>
                <c:pt idx="1818">
                  <c:v>1.1743100133200001E-2</c:v>
                </c:pt>
                <c:pt idx="1819">
                  <c:v>1.173620586261E-2</c:v>
                </c:pt>
                <c:pt idx="1820">
                  <c:v>1.1730866036960001E-2</c:v>
                </c:pt>
                <c:pt idx="1821">
                  <c:v>1.1718846086849999E-2</c:v>
                </c:pt>
                <c:pt idx="1822">
                  <c:v>1.171422475491E-2</c:v>
                </c:pt>
                <c:pt idx="1823">
                  <c:v>1.1710027929729999E-2</c:v>
                </c:pt>
                <c:pt idx="1824">
                  <c:v>1.1693109439600001E-2</c:v>
                </c:pt>
                <c:pt idx="1825">
                  <c:v>1.1682002230870001E-2</c:v>
                </c:pt>
                <c:pt idx="1826">
                  <c:v>1.165370061737E-2</c:v>
                </c:pt>
                <c:pt idx="1827">
                  <c:v>1.165320299989E-2</c:v>
                </c:pt>
                <c:pt idx="1828">
                  <c:v>1.1646960126679999E-2</c:v>
                </c:pt>
                <c:pt idx="1829">
                  <c:v>1.1644174042840001E-2</c:v>
                </c:pt>
                <c:pt idx="1830">
                  <c:v>1.162589079363E-2</c:v>
                </c:pt>
                <c:pt idx="1831">
                  <c:v>1.161815202604E-2</c:v>
                </c:pt>
                <c:pt idx="1832">
                  <c:v>1.161438448785E-2</c:v>
                </c:pt>
                <c:pt idx="1833">
                  <c:v>1.160581619383E-2</c:v>
                </c:pt>
                <c:pt idx="1834">
                  <c:v>1.1607388958569999E-2</c:v>
                </c:pt>
                <c:pt idx="1835">
                  <c:v>1.161002256738E-2</c:v>
                </c:pt>
                <c:pt idx="1836">
                  <c:v>1.1567605717179999E-2</c:v>
                </c:pt>
                <c:pt idx="1837">
                  <c:v>1.157651291879E-2</c:v>
                </c:pt>
                <c:pt idx="1838">
                  <c:v>1.156401065757E-2</c:v>
                </c:pt>
                <c:pt idx="1839">
                  <c:v>1.152817088964E-2</c:v>
                </c:pt>
                <c:pt idx="1840">
                  <c:v>1.153717274292E-2</c:v>
                </c:pt>
                <c:pt idx="1841">
                  <c:v>1.1515035461540001E-2</c:v>
                </c:pt>
                <c:pt idx="1842">
                  <c:v>1.150987303645E-2</c:v>
                </c:pt>
                <c:pt idx="1843">
                  <c:v>1.1513941297209999E-2</c:v>
                </c:pt>
                <c:pt idx="1844">
                  <c:v>1.149779943226E-2</c:v>
                </c:pt>
                <c:pt idx="1845">
                  <c:v>1.148356022172E-2</c:v>
                </c:pt>
                <c:pt idx="1846">
                  <c:v>1.1469752639469999E-2</c:v>
                </c:pt>
                <c:pt idx="1847">
                  <c:v>1.1467089529140001E-2</c:v>
                </c:pt>
                <c:pt idx="1848">
                  <c:v>1.145512143446E-2</c:v>
                </c:pt>
                <c:pt idx="1849">
                  <c:v>1.1445644292540001E-2</c:v>
                </c:pt>
                <c:pt idx="1850">
                  <c:v>1.141955004809E-2</c:v>
                </c:pt>
                <c:pt idx="1851">
                  <c:v>1.140586396058E-2</c:v>
                </c:pt>
                <c:pt idx="1852">
                  <c:v>1.141184630634E-2</c:v>
                </c:pt>
                <c:pt idx="1853">
                  <c:v>1.1395819036370001E-2</c:v>
                </c:pt>
                <c:pt idx="1854">
                  <c:v>1.1401151036980001E-2</c:v>
                </c:pt>
                <c:pt idx="1855">
                  <c:v>1.1379436497E-2</c:v>
                </c:pt>
                <c:pt idx="1856">
                  <c:v>1.137184796828E-2</c:v>
                </c:pt>
                <c:pt idx="1857">
                  <c:v>1.137181680583E-2</c:v>
                </c:pt>
                <c:pt idx="1858">
                  <c:v>1.1352060084670001E-2</c:v>
                </c:pt>
                <c:pt idx="1859">
                  <c:v>1.1340560598909999E-2</c:v>
                </c:pt>
                <c:pt idx="1860">
                  <c:v>1.132490512014E-2</c:v>
                </c:pt>
                <c:pt idx="1861">
                  <c:v>1.13386116087E-2</c:v>
                </c:pt>
                <c:pt idx="1862">
                  <c:v>1.1325027825440001E-2</c:v>
                </c:pt>
                <c:pt idx="1863">
                  <c:v>1.1325947799789999E-2</c:v>
                </c:pt>
                <c:pt idx="1864">
                  <c:v>1.1305218686080001E-2</c:v>
                </c:pt>
                <c:pt idx="1865">
                  <c:v>1.129826362456E-2</c:v>
                </c:pt>
                <c:pt idx="1866">
                  <c:v>1.129041909523E-2</c:v>
                </c:pt>
                <c:pt idx="1867">
                  <c:v>1.127039261052E-2</c:v>
                </c:pt>
                <c:pt idx="1868">
                  <c:v>1.1258020013509999E-2</c:v>
                </c:pt>
                <c:pt idx="1869">
                  <c:v>1.126659603073E-2</c:v>
                </c:pt>
                <c:pt idx="1870">
                  <c:v>1.1251647122619999E-2</c:v>
                </c:pt>
                <c:pt idx="1871">
                  <c:v>1.1243144888340001E-2</c:v>
                </c:pt>
                <c:pt idx="1872">
                  <c:v>1.1215649921299999E-2</c:v>
                </c:pt>
                <c:pt idx="1873">
                  <c:v>1.1214346139710001E-2</c:v>
                </c:pt>
                <c:pt idx="1874">
                  <c:v>1.120378161263E-2</c:v>
                </c:pt>
                <c:pt idx="1875">
                  <c:v>1.120165261604E-2</c:v>
                </c:pt>
                <c:pt idx="1876">
                  <c:v>1.1206739256300001E-2</c:v>
                </c:pt>
                <c:pt idx="1877">
                  <c:v>1.118637676474E-2</c:v>
                </c:pt>
                <c:pt idx="1878">
                  <c:v>1.116533786077E-2</c:v>
                </c:pt>
                <c:pt idx="1879">
                  <c:v>1.1157286904360001E-2</c:v>
                </c:pt>
                <c:pt idx="1880">
                  <c:v>1.115883683762E-2</c:v>
                </c:pt>
                <c:pt idx="1881">
                  <c:v>1.1146567841340001E-2</c:v>
                </c:pt>
                <c:pt idx="1882">
                  <c:v>1.1127614845859999E-2</c:v>
                </c:pt>
                <c:pt idx="1883">
                  <c:v>1.113716805291E-2</c:v>
                </c:pt>
                <c:pt idx="1884">
                  <c:v>1.1105733998420001E-2</c:v>
                </c:pt>
                <c:pt idx="1885">
                  <c:v>1.1094638624429999E-2</c:v>
                </c:pt>
                <c:pt idx="1886">
                  <c:v>1.109665596831E-2</c:v>
                </c:pt>
                <c:pt idx="1887">
                  <c:v>1.1073758445579999E-2</c:v>
                </c:pt>
                <c:pt idx="1888">
                  <c:v>1.107024307164E-2</c:v>
                </c:pt>
                <c:pt idx="1889">
                  <c:v>1.1060773241869999E-2</c:v>
                </c:pt>
                <c:pt idx="1890">
                  <c:v>1.103571314376E-2</c:v>
                </c:pt>
                <c:pt idx="1891">
                  <c:v>1.1048889484380001E-2</c:v>
                </c:pt>
                <c:pt idx="1892">
                  <c:v>1.104080535492E-2</c:v>
                </c:pt>
                <c:pt idx="1893">
                  <c:v>1.1029134360880001E-2</c:v>
                </c:pt>
                <c:pt idx="1894">
                  <c:v>1.9804311351560001E-3</c:v>
                </c:pt>
                <c:pt idx="1895">
                  <c:v>-7.3589103532610001E-3</c:v>
                </c:pt>
                <c:pt idx="1896">
                  <c:v>-7.358695477337E-3</c:v>
                </c:pt>
                <c:pt idx="1897">
                  <c:v>-7.3583970565869999E-3</c:v>
                </c:pt>
                <c:pt idx="1898">
                  <c:v>-7.3588310454829999E-3</c:v>
                </c:pt>
                <c:pt idx="1899">
                  <c:v>2.2031176747480002E-3</c:v>
                </c:pt>
                <c:pt idx="1900">
                  <c:v>-7.3583279072490003E-3</c:v>
                </c:pt>
                <c:pt idx="1901">
                  <c:v>-7.358013155779E-3</c:v>
                </c:pt>
                <c:pt idx="1902">
                  <c:v>-7.3592809908210001E-3</c:v>
                </c:pt>
                <c:pt idx="1903">
                  <c:v>-7.358051024078E-3</c:v>
                </c:pt>
                <c:pt idx="1904">
                  <c:v>2.2991634575980002E-3</c:v>
                </c:pt>
                <c:pt idx="1905">
                  <c:v>-7.3589342795239996E-3</c:v>
                </c:pt>
                <c:pt idx="1906">
                  <c:v>-7.3590192684210003E-3</c:v>
                </c:pt>
                <c:pt idx="1907">
                  <c:v>-7.3591416709589998E-3</c:v>
                </c:pt>
                <c:pt idx="1908">
                  <c:v>-7.3592254154970001E-3</c:v>
                </c:pt>
                <c:pt idx="1909">
                  <c:v>2.3817667430419999E-3</c:v>
                </c:pt>
                <c:pt idx="1910">
                  <c:v>-7.3589263510359998E-3</c:v>
                </c:pt>
                <c:pt idx="1911">
                  <c:v>-7.3592435918199998E-3</c:v>
                </c:pt>
                <c:pt idx="1912">
                  <c:v>-7.3588246600979996E-3</c:v>
                </c:pt>
                <c:pt idx="1913">
                  <c:v>-7.3586752657259996E-3</c:v>
                </c:pt>
                <c:pt idx="1914">
                  <c:v>2.4545604950730001E-3</c:v>
                </c:pt>
                <c:pt idx="1915">
                  <c:v>-7.3587172416480001E-3</c:v>
                </c:pt>
                <c:pt idx="1916">
                  <c:v>-7.3589090502460004E-3</c:v>
                </c:pt>
                <c:pt idx="1917">
                  <c:v>-7.3579284428029997E-3</c:v>
                </c:pt>
                <c:pt idx="1918">
                  <c:v>-7.3588455916349998E-3</c:v>
                </c:pt>
                <c:pt idx="1919">
                  <c:v>2.5144385437069999E-3</c:v>
                </c:pt>
                <c:pt idx="1920">
                  <c:v>-7.3589217375360002E-3</c:v>
                </c:pt>
                <c:pt idx="1921">
                  <c:v>-7.3583726216960004E-3</c:v>
                </c:pt>
                <c:pt idx="1922">
                  <c:v>-7.3599945516609998E-3</c:v>
                </c:pt>
                <c:pt idx="1923">
                  <c:v>-7.359535273246E-3</c:v>
                </c:pt>
                <c:pt idx="1924">
                  <c:v>2.5732333651530001E-3</c:v>
                </c:pt>
                <c:pt idx="1925">
                  <c:v>-7.359350339654E-3</c:v>
                </c:pt>
                <c:pt idx="1926">
                  <c:v>-7.3580247000640002E-3</c:v>
                </c:pt>
                <c:pt idx="1927">
                  <c:v>-7.3596273958810004E-3</c:v>
                </c:pt>
                <c:pt idx="1928">
                  <c:v>-7.3579678259789996E-3</c:v>
                </c:pt>
                <c:pt idx="1929">
                  <c:v>2.628493699634E-3</c:v>
                </c:pt>
                <c:pt idx="1930">
                  <c:v>-7.3592639098860003E-3</c:v>
                </c:pt>
                <c:pt idx="1931">
                  <c:v>-7.358910288262E-3</c:v>
                </c:pt>
                <c:pt idx="1932">
                  <c:v>-7.359419464807E-3</c:v>
                </c:pt>
                <c:pt idx="1933">
                  <c:v>-7.3576365842430002E-3</c:v>
                </c:pt>
                <c:pt idx="1934">
                  <c:v>2.6819183860350001E-3</c:v>
                </c:pt>
                <c:pt idx="1935">
                  <c:v>-7.3578613725239998E-3</c:v>
                </c:pt>
                <c:pt idx="1936">
                  <c:v>-7.3591917829780003E-3</c:v>
                </c:pt>
                <c:pt idx="1937">
                  <c:v>-7.3581138056559997E-3</c:v>
                </c:pt>
                <c:pt idx="1938">
                  <c:v>-2.3732738178660001E-3</c:v>
                </c:pt>
                <c:pt idx="1939">
                  <c:v>-7.3591136623739999E-3</c:v>
                </c:pt>
                <c:pt idx="1940">
                  <c:v>-7.3584394030439997E-3</c:v>
                </c:pt>
                <c:pt idx="1941">
                  <c:v>2.7148009824079999E-3</c:v>
                </c:pt>
                <c:pt idx="1942">
                  <c:v>-7.3589009319830001E-3</c:v>
                </c:pt>
                <c:pt idx="1943">
                  <c:v>-7.3596201026539998E-3</c:v>
                </c:pt>
                <c:pt idx="1944">
                  <c:v>2.7393151556610001E-3</c:v>
                </c:pt>
                <c:pt idx="1945">
                  <c:v>2.7576594111410001E-3</c:v>
                </c:pt>
                <c:pt idx="1946">
                  <c:v>2.7184907548150001E-3</c:v>
                </c:pt>
                <c:pt idx="1947">
                  <c:v>-7.3588328663990003E-3</c:v>
                </c:pt>
                <c:pt idx="1948">
                  <c:v>2.7694410167879999E-3</c:v>
                </c:pt>
                <c:pt idx="1949">
                  <c:v>-7.3582504683119996E-3</c:v>
                </c:pt>
                <c:pt idx="1950">
                  <c:v>-7.3596237318229998E-3</c:v>
                </c:pt>
                <c:pt idx="1951">
                  <c:v>-7.3581522137660003E-3</c:v>
                </c:pt>
                <c:pt idx="1952">
                  <c:v>-7.3594338661329998E-3</c:v>
                </c:pt>
                <c:pt idx="1953">
                  <c:v>2.725115775533E-3</c:v>
                </c:pt>
                <c:pt idx="1954">
                  <c:v>-7.3588466006259999E-3</c:v>
                </c:pt>
                <c:pt idx="1955">
                  <c:v>2.735141671052E-3</c:v>
                </c:pt>
                <c:pt idx="1956">
                  <c:v>2.7389374992639998E-3</c:v>
                </c:pt>
                <c:pt idx="1957">
                  <c:v>2.728889003465E-3</c:v>
                </c:pt>
                <c:pt idx="1958">
                  <c:v>-7.3583713311360004E-3</c:v>
                </c:pt>
                <c:pt idx="1959">
                  <c:v>2.7251460328850002E-3</c:v>
                </c:pt>
                <c:pt idx="1960">
                  <c:v>-7.3585853032479996E-3</c:v>
                </c:pt>
                <c:pt idx="1961">
                  <c:v>-7.3596015215869996E-3</c:v>
                </c:pt>
                <c:pt idx="1962">
                  <c:v>2.7323965399249999E-3</c:v>
                </c:pt>
                <c:pt idx="1963">
                  <c:v>-7.3596054556549998E-3</c:v>
                </c:pt>
                <c:pt idx="1964">
                  <c:v>2.7357160459910001E-3</c:v>
                </c:pt>
                <c:pt idx="1965">
                  <c:v>2.7266957168150001E-3</c:v>
                </c:pt>
                <c:pt idx="1966">
                  <c:v>2.7219379931029998E-3</c:v>
                </c:pt>
                <c:pt idx="1967">
                  <c:v>2.7367818488419999E-3</c:v>
                </c:pt>
                <c:pt idx="1968">
                  <c:v>2.7275917830580001E-3</c:v>
                </c:pt>
                <c:pt idx="1969">
                  <c:v>-7.3593906088439999E-3</c:v>
                </c:pt>
                <c:pt idx="1970">
                  <c:v>2.7282518624289999E-3</c:v>
                </c:pt>
                <c:pt idx="1971">
                  <c:v>2.7265807036239999E-3</c:v>
                </c:pt>
                <c:pt idx="1972">
                  <c:v>2.7320884649190001E-3</c:v>
                </c:pt>
                <c:pt idx="1973">
                  <c:v>2.7380747835630001E-3</c:v>
                </c:pt>
                <c:pt idx="1974">
                  <c:v>2.7332245869899998E-3</c:v>
                </c:pt>
                <c:pt idx="1975">
                  <c:v>2.731759369094E-3</c:v>
                </c:pt>
                <c:pt idx="1976">
                  <c:v>2.7291597061599999E-3</c:v>
                </c:pt>
                <c:pt idx="1977">
                  <c:v>2.7379376208539999E-3</c:v>
                </c:pt>
                <c:pt idx="1978">
                  <c:v>2.7442064852569998E-3</c:v>
                </c:pt>
                <c:pt idx="1979">
                  <c:v>2.7348026774460001E-3</c:v>
                </c:pt>
                <c:pt idx="1980">
                  <c:v>2.7325433360039998E-3</c:v>
                </c:pt>
                <c:pt idx="1981">
                  <c:v>-7.3591295729190003E-3</c:v>
                </c:pt>
                <c:pt idx="1982">
                  <c:v>2.7392936450800001E-3</c:v>
                </c:pt>
                <c:pt idx="1983">
                  <c:v>2.7364930764720002E-3</c:v>
                </c:pt>
                <c:pt idx="1984">
                  <c:v>2.7325434018299999E-3</c:v>
                </c:pt>
                <c:pt idx="1985">
                  <c:v>2.7293150876289999E-3</c:v>
                </c:pt>
                <c:pt idx="1986">
                  <c:v>2.744259928516E-3</c:v>
                </c:pt>
                <c:pt idx="1987">
                  <c:v>2.7535786908960001E-3</c:v>
                </c:pt>
                <c:pt idx="1988">
                  <c:v>2.741772950471E-3</c:v>
                </c:pt>
                <c:pt idx="1989">
                  <c:v>2.7388444898930001E-3</c:v>
                </c:pt>
                <c:pt idx="1990">
                  <c:v>2.738265814683E-3</c:v>
                </c:pt>
                <c:pt idx="1991">
                  <c:v>2.7348760020769998E-3</c:v>
                </c:pt>
                <c:pt idx="1992">
                  <c:v>2.736232760619E-3</c:v>
                </c:pt>
                <c:pt idx="1993">
                  <c:v>2.7340098962090002E-3</c:v>
                </c:pt>
                <c:pt idx="1994">
                  <c:v>2.728406815888E-3</c:v>
                </c:pt>
                <c:pt idx="1995">
                  <c:v>2.729727530057E-3</c:v>
                </c:pt>
                <c:pt idx="1996">
                  <c:v>2.7446874236149998E-3</c:v>
                </c:pt>
                <c:pt idx="1997">
                  <c:v>2.7363938068069998E-3</c:v>
                </c:pt>
                <c:pt idx="1998">
                  <c:v>2.7351883095440002E-3</c:v>
                </c:pt>
                <c:pt idx="1999">
                  <c:v>2.73375315893E-3</c:v>
                </c:pt>
                <c:pt idx="2000">
                  <c:v>2.7319489349090001E-3</c:v>
                </c:pt>
                <c:pt idx="2001">
                  <c:v>2.726703915085E-3</c:v>
                </c:pt>
                <c:pt idx="2002">
                  <c:v>2.74225731989E-3</c:v>
                </c:pt>
                <c:pt idx="2003">
                  <c:v>2.7353460060549999E-3</c:v>
                </c:pt>
                <c:pt idx="2004">
                  <c:v>2.7325327943609999E-3</c:v>
                </c:pt>
                <c:pt idx="2005">
                  <c:v>2.7343924590160001E-3</c:v>
                </c:pt>
                <c:pt idx="2006">
                  <c:v>2.7303739751170001E-3</c:v>
                </c:pt>
                <c:pt idx="2007">
                  <c:v>2.7310873753249999E-3</c:v>
                </c:pt>
                <c:pt idx="2008">
                  <c:v>2.7308874062990001E-3</c:v>
                </c:pt>
                <c:pt idx="2009">
                  <c:v>2.7297070339109999E-3</c:v>
                </c:pt>
                <c:pt idx="2010">
                  <c:v>2.7314583955049998E-3</c:v>
                </c:pt>
                <c:pt idx="2011">
                  <c:v>2.7279440482689998E-3</c:v>
                </c:pt>
                <c:pt idx="2012">
                  <c:v>2.7313148143919999E-3</c:v>
                </c:pt>
                <c:pt idx="2013">
                  <c:v>2.741738989439E-3</c:v>
                </c:pt>
                <c:pt idx="2014">
                  <c:v>2.7589134528139998E-3</c:v>
                </c:pt>
                <c:pt idx="2015">
                  <c:v>2.748810543383E-3</c:v>
                </c:pt>
                <c:pt idx="2016">
                  <c:v>2.7452337080179998E-3</c:v>
                </c:pt>
                <c:pt idx="2017">
                  <c:v>2.7407689841150002E-3</c:v>
                </c:pt>
                <c:pt idx="2018">
                  <c:v>2.7396795327700001E-3</c:v>
                </c:pt>
                <c:pt idx="2019">
                  <c:v>2.741014805914E-3</c:v>
                </c:pt>
                <c:pt idx="2020">
                  <c:v>2.7369298113899998E-3</c:v>
                </c:pt>
                <c:pt idx="2021">
                  <c:v>2.7372999294239999E-3</c:v>
                </c:pt>
                <c:pt idx="2022">
                  <c:v>-7.3597034127519997E-3</c:v>
                </c:pt>
                <c:pt idx="2023">
                  <c:v>2.74391351234E-3</c:v>
                </c:pt>
                <c:pt idx="2024">
                  <c:v>2.7441434452269999E-3</c:v>
                </c:pt>
                <c:pt idx="2025">
                  <c:v>2.7588565471999998E-3</c:v>
                </c:pt>
                <c:pt idx="2026">
                  <c:v>2.7522668810840002E-3</c:v>
                </c:pt>
                <c:pt idx="2027">
                  <c:v>2.7483648682519999E-3</c:v>
                </c:pt>
                <c:pt idx="2028">
                  <c:v>2.7474666153639998E-3</c:v>
                </c:pt>
                <c:pt idx="2029">
                  <c:v>2.7466057817499999E-3</c:v>
                </c:pt>
                <c:pt idx="2030">
                  <c:v>2.7457617699249998E-3</c:v>
                </c:pt>
                <c:pt idx="2031">
                  <c:v>2.744179880417E-3</c:v>
                </c:pt>
                <c:pt idx="2032">
                  <c:v>2.7450472866300001E-3</c:v>
                </c:pt>
                <c:pt idx="2033">
                  <c:v>2.7471324204190002E-3</c:v>
                </c:pt>
                <c:pt idx="2034">
                  <c:v>2.745013460376E-3</c:v>
                </c:pt>
                <c:pt idx="2035">
                  <c:v>2.738923371521E-3</c:v>
                </c:pt>
                <c:pt idx="2036">
                  <c:v>2.7436016884740001E-3</c:v>
                </c:pt>
                <c:pt idx="2037">
                  <c:v>2.7442741946870001E-3</c:v>
                </c:pt>
                <c:pt idx="2038">
                  <c:v>2.7412686819180002E-3</c:v>
                </c:pt>
                <c:pt idx="2039">
                  <c:v>2.7425343794599999E-3</c:v>
                </c:pt>
                <c:pt idx="2040">
                  <c:v>2.7603247127410001E-3</c:v>
                </c:pt>
                <c:pt idx="2041">
                  <c:v>2.7530146146080002E-3</c:v>
                </c:pt>
                <c:pt idx="2042">
                  <c:v>2.751869128395E-3</c:v>
                </c:pt>
                <c:pt idx="2043">
                  <c:v>2.7489106661609999E-3</c:v>
                </c:pt>
                <c:pt idx="2044">
                  <c:v>2.746773418418E-3</c:v>
                </c:pt>
                <c:pt idx="2045">
                  <c:v>2.744336201197E-3</c:v>
                </c:pt>
                <c:pt idx="2046">
                  <c:v>2.7488419549550002E-3</c:v>
                </c:pt>
                <c:pt idx="2047">
                  <c:v>2.7495542141100001E-3</c:v>
                </c:pt>
                <c:pt idx="2048">
                  <c:v>2.7516855896289999E-3</c:v>
                </c:pt>
                <c:pt idx="2049">
                  <c:v>2.750641783927E-3</c:v>
                </c:pt>
                <c:pt idx="2050">
                  <c:v>2.7489733573929998E-3</c:v>
                </c:pt>
                <c:pt idx="2051">
                  <c:v>2.7472379165210002E-3</c:v>
                </c:pt>
                <c:pt idx="2052">
                  <c:v>2.74947683572E-3</c:v>
                </c:pt>
                <c:pt idx="2053">
                  <c:v>2.7479257468129999E-3</c:v>
                </c:pt>
                <c:pt idx="2054">
                  <c:v>2.7495538235879999E-3</c:v>
                </c:pt>
                <c:pt idx="2055">
                  <c:v>2.7446247608410002E-3</c:v>
                </c:pt>
                <c:pt idx="2056">
                  <c:v>2.7454993889190001E-3</c:v>
                </c:pt>
                <c:pt idx="2057">
                  <c:v>2.7458630952380001E-3</c:v>
                </c:pt>
                <c:pt idx="2058">
                  <c:v>2.748286063151E-3</c:v>
                </c:pt>
                <c:pt idx="2059">
                  <c:v>2.7465584075590001E-3</c:v>
                </c:pt>
                <c:pt idx="2060">
                  <c:v>2.7447988264110001E-3</c:v>
                </c:pt>
                <c:pt idx="2061">
                  <c:v>2.7481848598050001E-3</c:v>
                </c:pt>
                <c:pt idx="2062">
                  <c:v>2.7474849169510001E-3</c:v>
                </c:pt>
                <c:pt idx="2063">
                  <c:v>2.7478150875399998E-3</c:v>
                </c:pt>
                <c:pt idx="2064">
                  <c:v>2.7507258835580001E-3</c:v>
                </c:pt>
                <c:pt idx="2065">
                  <c:v>2.7473447281989999E-3</c:v>
                </c:pt>
                <c:pt idx="2066">
                  <c:v>2.7505308387339999E-3</c:v>
                </c:pt>
                <c:pt idx="2067">
                  <c:v>2.7486871457790001E-3</c:v>
                </c:pt>
                <c:pt idx="2068">
                  <c:v>2.748323168431E-3</c:v>
                </c:pt>
                <c:pt idx="2069">
                  <c:v>2.7482421802210001E-3</c:v>
                </c:pt>
                <c:pt idx="2070">
                  <c:v>2.746866873463E-3</c:v>
                </c:pt>
                <c:pt idx="2071">
                  <c:v>2.7445486501940001E-3</c:v>
                </c:pt>
                <c:pt idx="2072">
                  <c:v>2.746835228886E-3</c:v>
                </c:pt>
                <c:pt idx="2073">
                  <c:v>2.7499690855689999E-3</c:v>
                </c:pt>
                <c:pt idx="2074">
                  <c:v>2.7490089616619999E-3</c:v>
                </c:pt>
                <c:pt idx="2075">
                  <c:v>2.7495200370290002E-3</c:v>
                </c:pt>
                <c:pt idx="2076">
                  <c:v>2.7461547879630002E-3</c:v>
                </c:pt>
                <c:pt idx="2077">
                  <c:v>2.749240491028E-3</c:v>
                </c:pt>
                <c:pt idx="2078">
                  <c:v>2.7476313797779998E-3</c:v>
                </c:pt>
                <c:pt idx="2079">
                  <c:v>2.7485979240229998E-3</c:v>
                </c:pt>
                <c:pt idx="2080">
                  <c:v>2.7476835699930002E-3</c:v>
                </c:pt>
                <c:pt idx="2081">
                  <c:v>2.7480890606629998E-3</c:v>
                </c:pt>
                <c:pt idx="2082">
                  <c:v>2.7515010909909998E-3</c:v>
                </c:pt>
                <c:pt idx="2083">
                  <c:v>2.747098164604E-3</c:v>
                </c:pt>
                <c:pt idx="2084">
                  <c:v>2.7481208526540001E-3</c:v>
                </c:pt>
                <c:pt idx="2085">
                  <c:v>2.748705556361E-3</c:v>
                </c:pt>
                <c:pt idx="2086">
                  <c:v>2.7460019456639999E-3</c:v>
                </c:pt>
                <c:pt idx="2087">
                  <c:v>2.7508031706309998E-3</c:v>
                </c:pt>
                <c:pt idx="2088">
                  <c:v>2.7474525209690002E-3</c:v>
                </c:pt>
                <c:pt idx="2089">
                  <c:v>2.749935605446E-3</c:v>
                </c:pt>
                <c:pt idx="2090">
                  <c:v>2.7479198751949999E-3</c:v>
                </c:pt>
                <c:pt idx="2091">
                  <c:v>2.7517454244050002E-3</c:v>
                </c:pt>
                <c:pt idx="2092">
                  <c:v>2.7513919649569999E-3</c:v>
                </c:pt>
                <c:pt idx="2093">
                  <c:v>2.7551076337979999E-3</c:v>
                </c:pt>
                <c:pt idx="2094">
                  <c:v>2.7509886255419999E-3</c:v>
                </c:pt>
                <c:pt idx="2095">
                  <c:v>2.7504386382120002E-3</c:v>
                </c:pt>
                <c:pt idx="2096">
                  <c:v>2.7534883972369999E-3</c:v>
                </c:pt>
                <c:pt idx="2097">
                  <c:v>2.7501777395659999E-3</c:v>
                </c:pt>
                <c:pt idx="2098">
                  <c:v>2.752506822563E-3</c:v>
                </c:pt>
                <c:pt idx="2099">
                  <c:v>2.7501857318210001E-3</c:v>
                </c:pt>
                <c:pt idx="2100">
                  <c:v>2.753109340662E-3</c:v>
                </c:pt>
                <c:pt idx="2101">
                  <c:v>2.7540902863020002E-3</c:v>
                </c:pt>
                <c:pt idx="2102">
                  <c:v>2.7543788447830001E-3</c:v>
                </c:pt>
                <c:pt idx="2103">
                  <c:v>2.7571683858929998E-3</c:v>
                </c:pt>
                <c:pt idx="2104">
                  <c:v>2.756360716312E-3</c:v>
                </c:pt>
                <c:pt idx="2105">
                  <c:v>2.7540969417209999E-3</c:v>
                </c:pt>
                <c:pt idx="2106">
                  <c:v>2.7579302968720001E-3</c:v>
                </c:pt>
                <c:pt idx="2107">
                  <c:v>2.756623942703E-3</c:v>
                </c:pt>
                <c:pt idx="2108">
                  <c:v>2.7602763520139999E-3</c:v>
                </c:pt>
                <c:pt idx="2109">
                  <c:v>-7.3599306136259996E-3</c:v>
                </c:pt>
                <c:pt idx="2110">
                  <c:v>2.768965509476E-3</c:v>
                </c:pt>
                <c:pt idx="2111">
                  <c:v>2.767190880451E-3</c:v>
                </c:pt>
                <c:pt idx="2112">
                  <c:v>2.7664729485510002E-3</c:v>
                </c:pt>
                <c:pt idx="2113">
                  <c:v>2.7692081884260001E-3</c:v>
                </c:pt>
                <c:pt idx="2114">
                  <c:v>2.7660421545680001E-3</c:v>
                </c:pt>
                <c:pt idx="2115">
                  <c:v>2.767306809797E-3</c:v>
                </c:pt>
                <c:pt idx="2116">
                  <c:v>2.7653068796049999E-3</c:v>
                </c:pt>
                <c:pt idx="2117">
                  <c:v>2.767086450151E-3</c:v>
                </c:pt>
                <c:pt idx="2118">
                  <c:v>2.768749713532E-3</c:v>
                </c:pt>
                <c:pt idx="2119">
                  <c:v>2.764763913468E-3</c:v>
                </c:pt>
                <c:pt idx="2120">
                  <c:v>2.7653372434980001E-3</c:v>
                </c:pt>
                <c:pt idx="2121">
                  <c:v>2.7665947002680001E-3</c:v>
                </c:pt>
                <c:pt idx="2122">
                  <c:v>2.7663909574080002E-3</c:v>
                </c:pt>
                <c:pt idx="2123">
                  <c:v>2.7683627309919999E-3</c:v>
                </c:pt>
                <c:pt idx="2124">
                  <c:v>2.7675359914570001E-3</c:v>
                </c:pt>
                <c:pt idx="2125">
                  <c:v>2.764482789327E-3</c:v>
                </c:pt>
                <c:pt idx="2126">
                  <c:v>2.7680943930500001E-3</c:v>
                </c:pt>
                <c:pt idx="2127">
                  <c:v>2.7664876077369998E-3</c:v>
                </c:pt>
                <c:pt idx="2128">
                  <c:v>2.764395002309E-3</c:v>
                </c:pt>
                <c:pt idx="2129">
                  <c:v>2.7664803853969999E-3</c:v>
                </c:pt>
                <c:pt idx="2130">
                  <c:v>2.7662613489040002E-3</c:v>
                </c:pt>
                <c:pt idx="2131">
                  <c:v>2.766520472395E-3</c:v>
                </c:pt>
                <c:pt idx="2132">
                  <c:v>2.766073112051E-3</c:v>
                </c:pt>
                <c:pt idx="2133">
                  <c:v>2.7709151359450001E-3</c:v>
                </c:pt>
                <c:pt idx="2134">
                  <c:v>2.7680715176329998E-3</c:v>
                </c:pt>
                <c:pt idx="2135">
                  <c:v>2.7711238763119999E-3</c:v>
                </c:pt>
                <c:pt idx="2136">
                  <c:v>2.7691960170300001E-3</c:v>
                </c:pt>
                <c:pt idx="2137">
                  <c:v>2.7704807612490001E-3</c:v>
                </c:pt>
                <c:pt idx="2138">
                  <c:v>2.7689300771500001E-3</c:v>
                </c:pt>
                <c:pt idx="2139">
                  <c:v>2.7686226001089999E-3</c:v>
                </c:pt>
                <c:pt idx="2140">
                  <c:v>2.7702068176960002E-3</c:v>
                </c:pt>
                <c:pt idx="2141">
                  <c:v>2.7688264298919999E-3</c:v>
                </c:pt>
                <c:pt idx="2142">
                  <c:v>2.7695829665319999E-3</c:v>
                </c:pt>
                <c:pt idx="2143">
                  <c:v>2.7635760423909998E-3</c:v>
                </c:pt>
                <c:pt idx="2144">
                  <c:v>-7.359866236108E-3</c:v>
                </c:pt>
                <c:pt idx="2145">
                  <c:v>2.7707185840090002E-3</c:v>
                </c:pt>
                <c:pt idx="2146">
                  <c:v>2.766233228117E-3</c:v>
                </c:pt>
                <c:pt idx="2147">
                  <c:v>2.7669057080990001E-3</c:v>
                </c:pt>
                <c:pt idx="2148">
                  <c:v>2.764067590712E-3</c:v>
                </c:pt>
                <c:pt idx="2149">
                  <c:v>2.7604635956750001E-3</c:v>
                </c:pt>
                <c:pt idx="2150">
                  <c:v>2.760394265827E-3</c:v>
                </c:pt>
                <c:pt idx="2151">
                  <c:v>2.7654604974229999E-3</c:v>
                </c:pt>
                <c:pt idx="2152">
                  <c:v>2.7640466476839998E-3</c:v>
                </c:pt>
                <c:pt idx="2153">
                  <c:v>2.7616388611690001E-3</c:v>
                </c:pt>
                <c:pt idx="2154">
                  <c:v>2.7659893846930001E-3</c:v>
                </c:pt>
                <c:pt idx="2155">
                  <c:v>2.7656512414899999E-3</c:v>
                </c:pt>
                <c:pt idx="2156">
                  <c:v>2.7636333878070002E-3</c:v>
                </c:pt>
                <c:pt idx="2157">
                  <c:v>2.7654647158720002E-3</c:v>
                </c:pt>
                <c:pt idx="2158">
                  <c:v>2.7640498712049998E-3</c:v>
                </c:pt>
                <c:pt idx="2159">
                  <c:v>2.7624386063710002E-3</c:v>
                </c:pt>
                <c:pt idx="2160">
                  <c:v>2.7634077359330001E-3</c:v>
                </c:pt>
                <c:pt idx="2161">
                  <c:v>2.7648364869679999E-3</c:v>
                </c:pt>
                <c:pt idx="2162">
                  <c:v>2.7645945054520001E-3</c:v>
                </c:pt>
                <c:pt idx="2163">
                  <c:v>2.7667406061319998E-3</c:v>
                </c:pt>
                <c:pt idx="2164">
                  <c:v>2.7665505056449998E-3</c:v>
                </c:pt>
                <c:pt idx="2165">
                  <c:v>2.765880602423E-3</c:v>
                </c:pt>
                <c:pt idx="2166">
                  <c:v>2.7674323649240001E-3</c:v>
                </c:pt>
                <c:pt idx="2167">
                  <c:v>2.763319278364E-3</c:v>
                </c:pt>
                <c:pt idx="2168">
                  <c:v>2.7701242016509998E-3</c:v>
                </c:pt>
                <c:pt idx="2169">
                  <c:v>2.7649590034420002E-3</c:v>
                </c:pt>
                <c:pt idx="2170">
                  <c:v>2.7665690559990001E-3</c:v>
                </c:pt>
                <c:pt idx="2171">
                  <c:v>2.765382643264E-3</c:v>
                </c:pt>
                <c:pt idx="2172">
                  <c:v>2.7617930362389999E-3</c:v>
                </c:pt>
                <c:pt idx="2173">
                  <c:v>2.7645949496620001E-3</c:v>
                </c:pt>
                <c:pt idx="2174">
                  <c:v>2.7644806263740001E-3</c:v>
                </c:pt>
                <c:pt idx="2175">
                  <c:v>2.7673585661309999E-3</c:v>
                </c:pt>
                <c:pt idx="2176">
                  <c:v>2.7683864717650002E-3</c:v>
                </c:pt>
                <c:pt idx="2177">
                  <c:v>2.7678092614050001E-3</c:v>
                </c:pt>
                <c:pt idx="2178">
                  <c:v>2.766900196501E-3</c:v>
                </c:pt>
                <c:pt idx="2179">
                  <c:v>2.7653092486590002E-3</c:v>
                </c:pt>
                <c:pt idx="2180">
                  <c:v>2.7637526636749999E-3</c:v>
                </c:pt>
                <c:pt idx="2181">
                  <c:v>2.7664080422440001E-3</c:v>
                </c:pt>
                <c:pt idx="2182">
                  <c:v>2.7657881172900001E-3</c:v>
                </c:pt>
                <c:pt idx="2183">
                  <c:v>2.766538238532E-3</c:v>
                </c:pt>
                <c:pt idx="2184">
                  <c:v>2.7662334688400001E-3</c:v>
                </c:pt>
                <c:pt idx="2185">
                  <c:v>2.7675054786160001E-3</c:v>
                </c:pt>
                <c:pt idx="2186">
                  <c:v>2.771525977192E-3</c:v>
                </c:pt>
                <c:pt idx="2187">
                  <c:v>2.768066719226E-3</c:v>
                </c:pt>
                <c:pt idx="2188">
                  <c:v>2.7692986186279999E-3</c:v>
                </c:pt>
                <c:pt idx="2189">
                  <c:v>2.7671294841589999E-3</c:v>
                </c:pt>
                <c:pt idx="2190">
                  <c:v>2.7628077267340002E-3</c:v>
                </c:pt>
                <c:pt idx="2191">
                  <c:v>2.7648413179550001E-3</c:v>
                </c:pt>
                <c:pt idx="2192">
                  <c:v>2.766494219739E-3</c:v>
                </c:pt>
                <c:pt idx="2193">
                  <c:v>2.766785242424E-3</c:v>
                </c:pt>
                <c:pt idx="2194">
                  <c:v>2.7715512125920001E-3</c:v>
                </c:pt>
                <c:pt idx="2195">
                  <c:v>2.7680252017740002E-3</c:v>
                </c:pt>
                <c:pt idx="2196">
                  <c:v>2.767915196232E-3</c:v>
                </c:pt>
                <c:pt idx="2197">
                  <c:v>2.7694643476900002E-3</c:v>
                </c:pt>
                <c:pt idx="2198">
                  <c:v>2.7674711984289999E-3</c:v>
                </c:pt>
                <c:pt idx="2199">
                  <c:v>2.7686664132469999E-3</c:v>
                </c:pt>
                <c:pt idx="2200">
                  <c:v>2.7674623191889999E-3</c:v>
                </c:pt>
                <c:pt idx="2201">
                  <c:v>2.7687321969039999E-3</c:v>
                </c:pt>
                <c:pt idx="2202">
                  <c:v>2.7672969336450001E-3</c:v>
                </c:pt>
                <c:pt idx="2203">
                  <c:v>2.7690946333949998E-3</c:v>
                </c:pt>
                <c:pt idx="2204">
                  <c:v>2.7681663525030002E-3</c:v>
                </c:pt>
                <c:pt idx="2205">
                  <c:v>2.7711808694430001E-3</c:v>
                </c:pt>
                <c:pt idx="2206">
                  <c:v>2.767248120989E-3</c:v>
                </c:pt>
                <c:pt idx="2207">
                  <c:v>2.7696865022899999E-3</c:v>
                </c:pt>
                <c:pt idx="2208">
                  <c:v>2.7696592767460001E-3</c:v>
                </c:pt>
                <c:pt idx="2209">
                  <c:v>2.7722732812350001E-3</c:v>
                </c:pt>
                <c:pt idx="2210">
                  <c:v>2.7716164443120001E-3</c:v>
                </c:pt>
                <c:pt idx="2211">
                  <c:v>2.7709436321210002E-3</c:v>
                </c:pt>
                <c:pt idx="2212">
                  <c:v>2.7731643398980002E-3</c:v>
                </c:pt>
                <c:pt idx="2213">
                  <c:v>2.7741642287569999E-3</c:v>
                </c:pt>
                <c:pt idx="2214">
                  <c:v>2.7749524169020001E-3</c:v>
                </c:pt>
                <c:pt idx="2215">
                  <c:v>2.7717969514780001E-3</c:v>
                </c:pt>
                <c:pt idx="2216">
                  <c:v>2.7748151119549999E-3</c:v>
                </c:pt>
                <c:pt idx="2217">
                  <c:v>2.7728628597599998E-3</c:v>
                </c:pt>
                <c:pt idx="2218">
                  <c:v>2.7718084311840001E-3</c:v>
                </c:pt>
                <c:pt idx="2219">
                  <c:v>2.7734728771069998E-3</c:v>
                </c:pt>
                <c:pt idx="2220">
                  <c:v>2.7722301165259999E-3</c:v>
                </c:pt>
                <c:pt idx="2221">
                  <c:v>2.7749737805849999E-3</c:v>
                </c:pt>
                <c:pt idx="2222">
                  <c:v>2.7716007136620001E-3</c:v>
                </c:pt>
                <c:pt idx="2223">
                  <c:v>2.7736189566780001E-3</c:v>
                </c:pt>
                <c:pt idx="2224">
                  <c:v>2.7719276720249999E-3</c:v>
                </c:pt>
                <c:pt idx="2225">
                  <c:v>2.7728912454839999E-3</c:v>
                </c:pt>
                <c:pt idx="2226">
                  <c:v>2.7718414102119999E-3</c:v>
                </c:pt>
                <c:pt idx="2227">
                  <c:v>2.771547860865E-3</c:v>
                </c:pt>
                <c:pt idx="2228">
                  <c:v>2.771183246817E-3</c:v>
                </c:pt>
                <c:pt idx="2229">
                  <c:v>2.7743789167550001E-3</c:v>
                </c:pt>
                <c:pt idx="2230">
                  <c:v>2.7769415942469999E-3</c:v>
                </c:pt>
                <c:pt idx="2231">
                  <c:v>2.7719697492880001E-3</c:v>
                </c:pt>
                <c:pt idx="2232">
                  <c:v>2.7759834231859998E-3</c:v>
                </c:pt>
                <c:pt idx="2233">
                  <c:v>2.7708059962819999E-3</c:v>
                </c:pt>
                <c:pt idx="2234">
                  <c:v>2.7755609356979998E-3</c:v>
                </c:pt>
                <c:pt idx="2235">
                  <c:v>2.771954624666E-3</c:v>
                </c:pt>
                <c:pt idx="2236">
                  <c:v>2.7745684380779999E-3</c:v>
                </c:pt>
                <c:pt idx="2237">
                  <c:v>2.7777229976769999E-3</c:v>
                </c:pt>
                <c:pt idx="2238">
                  <c:v>2.7740376634509999E-3</c:v>
                </c:pt>
                <c:pt idx="2239">
                  <c:v>2.7746116359179999E-3</c:v>
                </c:pt>
                <c:pt idx="2240">
                  <c:v>2.7726899375989998E-3</c:v>
                </c:pt>
                <c:pt idx="2241">
                  <c:v>2.7742054050069998E-3</c:v>
                </c:pt>
                <c:pt idx="2242">
                  <c:v>2.775709896716E-3</c:v>
                </c:pt>
                <c:pt idx="2243">
                  <c:v>2.7697702321180001E-3</c:v>
                </c:pt>
                <c:pt idx="2244">
                  <c:v>2.776675406398E-3</c:v>
                </c:pt>
                <c:pt idx="2245">
                  <c:v>2.776232267773E-3</c:v>
                </c:pt>
                <c:pt idx="2246">
                  <c:v>2.7771430259199998E-3</c:v>
                </c:pt>
                <c:pt idx="2247">
                  <c:v>2.776467502126E-3</c:v>
                </c:pt>
                <c:pt idx="2248">
                  <c:v>2.7753662960690001E-3</c:v>
                </c:pt>
                <c:pt idx="2249">
                  <c:v>2.7743503736400001E-3</c:v>
                </c:pt>
                <c:pt idx="2250">
                  <c:v>2.7769687070029999E-3</c:v>
                </c:pt>
                <c:pt idx="2251">
                  <c:v>2.774349030955E-3</c:v>
                </c:pt>
                <c:pt idx="2252">
                  <c:v>2.7748834906840001E-3</c:v>
                </c:pt>
                <c:pt idx="2253">
                  <c:v>2.7776162009920001E-3</c:v>
                </c:pt>
                <c:pt idx="2254">
                  <c:v>2.776290911884E-3</c:v>
                </c:pt>
                <c:pt idx="2255">
                  <c:v>2.776476936864E-3</c:v>
                </c:pt>
                <c:pt idx="2256">
                  <c:v>2.7724464049459999E-3</c:v>
                </c:pt>
                <c:pt idx="2257">
                  <c:v>2.7769486487549998E-3</c:v>
                </c:pt>
                <c:pt idx="2258">
                  <c:v>2.772043120738E-3</c:v>
                </c:pt>
                <c:pt idx="2259">
                  <c:v>2.7744411418580001E-3</c:v>
                </c:pt>
                <c:pt idx="2260">
                  <c:v>2.7764222538249998E-3</c:v>
                </c:pt>
                <c:pt idx="2261">
                  <c:v>2.7738582506250001E-3</c:v>
                </c:pt>
                <c:pt idx="2262">
                  <c:v>2.7776366947529999E-3</c:v>
                </c:pt>
                <c:pt idx="2263">
                  <c:v>2.7742857518810002E-3</c:v>
                </c:pt>
                <c:pt idx="2264">
                  <c:v>2.7738176089769999E-3</c:v>
                </c:pt>
                <c:pt idx="2265">
                  <c:v>2.7732912587879999E-3</c:v>
                </c:pt>
                <c:pt idx="2266">
                  <c:v>2.7704466903479999E-3</c:v>
                </c:pt>
                <c:pt idx="2267">
                  <c:v>2.7762689717640001E-3</c:v>
                </c:pt>
                <c:pt idx="2268">
                  <c:v>2.7768617337290001E-3</c:v>
                </c:pt>
                <c:pt idx="2269">
                  <c:v>2.7749326617709999E-3</c:v>
                </c:pt>
                <c:pt idx="2270">
                  <c:v>2.7719577213460001E-3</c:v>
                </c:pt>
                <c:pt idx="2271">
                  <c:v>2.7753797109289998E-3</c:v>
                </c:pt>
                <c:pt idx="2272">
                  <c:v>2.771819438535E-3</c:v>
                </c:pt>
                <c:pt idx="2273">
                  <c:v>2.7764721494320001E-3</c:v>
                </c:pt>
                <c:pt idx="2274">
                  <c:v>2.776722678343E-3</c:v>
                </c:pt>
                <c:pt idx="2275">
                  <c:v>2.7761948605389999E-3</c:v>
                </c:pt>
                <c:pt idx="2276">
                  <c:v>2.774995285875E-3</c:v>
                </c:pt>
                <c:pt idx="2277">
                  <c:v>2.773502634538E-3</c:v>
                </c:pt>
                <c:pt idx="2278">
                  <c:v>2.7775338697530001E-3</c:v>
                </c:pt>
                <c:pt idx="2279">
                  <c:v>2.7802384173979998E-3</c:v>
                </c:pt>
                <c:pt idx="2280">
                  <c:v>2.7750795764610002E-3</c:v>
                </c:pt>
                <c:pt idx="2281">
                  <c:v>2.777130757508E-3</c:v>
                </c:pt>
                <c:pt idx="2282">
                  <c:v>2.7753477610809999E-3</c:v>
                </c:pt>
                <c:pt idx="2283">
                  <c:v>2.778364133681E-3</c:v>
                </c:pt>
                <c:pt idx="2284">
                  <c:v>2.775678261529E-3</c:v>
                </c:pt>
                <c:pt idx="2285">
                  <c:v>2.7766610694000002E-3</c:v>
                </c:pt>
                <c:pt idx="2286">
                  <c:v>2.7766644374529999E-3</c:v>
                </c:pt>
                <c:pt idx="2287">
                  <c:v>2.7756684660019998E-3</c:v>
                </c:pt>
                <c:pt idx="2288">
                  <c:v>2.7742934896159998E-3</c:v>
                </c:pt>
                <c:pt idx="2289">
                  <c:v>2.7753331633449999E-3</c:v>
                </c:pt>
                <c:pt idx="2290">
                  <c:v>2.777831356223E-3</c:v>
                </c:pt>
                <c:pt idx="2291">
                  <c:v>2.7745090778830001E-3</c:v>
                </c:pt>
                <c:pt idx="2292">
                  <c:v>2.7734602708389998E-3</c:v>
                </c:pt>
                <c:pt idx="2293">
                  <c:v>2.7742453451080002E-3</c:v>
                </c:pt>
                <c:pt idx="2294">
                  <c:v>2.7742572234179998E-3</c:v>
                </c:pt>
                <c:pt idx="2295">
                  <c:v>2.7749133522229998E-3</c:v>
                </c:pt>
                <c:pt idx="2296">
                  <c:v>2.7760159478010002E-3</c:v>
                </c:pt>
                <c:pt idx="2297">
                  <c:v>2.7759287193130002E-3</c:v>
                </c:pt>
                <c:pt idx="2298">
                  <c:v>2.7783439371790002E-3</c:v>
                </c:pt>
                <c:pt idx="2299">
                  <c:v>2.776949790997E-3</c:v>
                </c:pt>
                <c:pt idx="2300">
                  <c:v>2.7741611001659999E-3</c:v>
                </c:pt>
                <c:pt idx="2301">
                  <c:v>2.7770953402359998E-3</c:v>
                </c:pt>
                <c:pt idx="2302">
                  <c:v>2.7761789486099998E-3</c:v>
                </c:pt>
                <c:pt idx="2303">
                  <c:v>2.7744044935300001E-3</c:v>
                </c:pt>
                <c:pt idx="2304">
                  <c:v>2.7783821606149998E-3</c:v>
                </c:pt>
                <c:pt idx="2305">
                  <c:v>2.7773461993900002E-3</c:v>
                </c:pt>
                <c:pt idx="2306">
                  <c:v>2.778462260139E-3</c:v>
                </c:pt>
                <c:pt idx="2307">
                  <c:v>2.7776012323069998E-3</c:v>
                </c:pt>
                <c:pt idx="2308">
                  <c:v>2.779774433082E-3</c:v>
                </c:pt>
                <c:pt idx="2309">
                  <c:v>2.775765723681E-3</c:v>
                </c:pt>
                <c:pt idx="2310">
                  <c:v>2.777738624252E-3</c:v>
                </c:pt>
                <c:pt idx="2311">
                  <c:v>2.7765374505200001E-3</c:v>
                </c:pt>
                <c:pt idx="2312">
                  <c:v>2.7737418477599999E-3</c:v>
                </c:pt>
                <c:pt idx="2313">
                  <c:v>2.7751383834770001E-3</c:v>
                </c:pt>
                <c:pt idx="2314">
                  <c:v>2.7794101256270001E-3</c:v>
                </c:pt>
                <c:pt idx="2315">
                  <c:v>2.7752907552259999E-3</c:v>
                </c:pt>
                <c:pt idx="2316">
                  <c:v>2.7809609637709999E-3</c:v>
                </c:pt>
                <c:pt idx="2317">
                  <c:v>2.7763106440640002E-3</c:v>
                </c:pt>
                <c:pt idx="2318">
                  <c:v>2.77679852052E-3</c:v>
                </c:pt>
                <c:pt idx="2319">
                  <c:v>2.7777249276850001E-3</c:v>
                </c:pt>
                <c:pt idx="2320">
                  <c:v>2.7755269333000002E-3</c:v>
                </c:pt>
                <c:pt idx="2321">
                  <c:v>2.7750565339509999E-3</c:v>
                </c:pt>
                <c:pt idx="2322">
                  <c:v>2.7752529010739999E-3</c:v>
                </c:pt>
                <c:pt idx="2323">
                  <c:v>2.7746832452669999E-3</c:v>
                </c:pt>
                <c:pt idx="2324">
                  <c:v>2.7743621542040001E-3</c:v>
                </c:pt>
                <c:pt idx="2325">
                  <c:v>2.7803733458740001E-3</c:v>
                </c:pt>
                <c:pt idx="2326">
                  <c:v>2.7777718037949998E-3</c:v>
                </c:pt>
                <c:pt idx="2327">
                  <c:v>2.7754287702080002E-3</c:v>
                </c:pt>
                <c:pt idx="2328">
                  <c:v>2.780246395366E-3</c:v>
                </c:pt>
                <c:pt idx="2329">
                  <c:v>2.7769226304209999E-3</c:v>
                </c:pt>
                <c:pt idx="2330">
                  <c:v>2.7765718789870002E-3</c:v>
                </c:pt>
                <c:pt idx="2331">
                  <c:v>2.7769440992519998E-3</c:v>
                </c:pt>
                <c:pt idx="2332">
                  <c:v>2.7771523610200001E-3</c:v>
                </c:pt>
                <c:pt idx="2333">
                  <c:v>2.7769451562439998E-3</c:v>
                </c:pt>
                <c:pt idx="2334">
                  <c:v>2.779087417057E-3</c:v>
                </c:pt>
                <c:pt idx="2335">
                  <c:v>2.7723229679080001E-3</c:v>
                </c:pt>
                <c:pt idx="2336">
                  <c:v>2.7766920880860002E-3</c:v>
                </c:pt>
                <c:pt idx="2337">
                  <c:v>2.7741821988109998E-3</c:v>
                </c:pt>
                <c:pt idx="2338">
                  <c:v>2.7781523784029998E-3</c:v>
                </c:pt>
                <c:pt idx="2339">
                  <c:v>2.7757715377490001E-3</c:v>
                </c:pt>
                <c:pt idx="2340">
                  <c:v>2.772390072807E-3</c:v>
                </c:pt>
                <c:pt idx="2341">
                  <c:v>2.773309500681E-3</c:v>
                </c:pt>
                <c:pt idx="2342">
                  <c:v>2.7728918070199999E-3</c:v>
                </c:pt>
                <c:pt idx="2343">
                  <c:v>2.7763258958250002E-3</c:v>
                </c:pt>
                <c:pt idx="2344">
                  <c:v>2.7783556122039999E-3</c:v>
                </c:pt>
                <c:pt idx="2345">
                  <c:v>2.773615680599E-3</c:v>
                </c:pt>
                <c:pt idx="2346">
                  <c:v>2.771902703644E-3</c:v>
                </c:pt>
                <c:pt idx="2347">
                  <c:v>2.7749487739240001E-3</c:v>
                </c:pt>
                <c:pt idx="2348">
                  <c:v>2.7765613080280001E-3</c:v>
                </c:pt>
                <c:pt idx="2349">
                  <c:v>2.7745327955899998E-3</c:v>
                </c:pt>
                <c:pt idx="2350">
                  <c:v>2.774583134056E-3</c:v>
                </c:pt>
                <c:pt idx="2351">
                  <c:v>2.7742281599159998E-3</c:v>
                </c:pt>
                <c:pt idx="2352">
                  <c:v>2.7719806545320001E-3</c:v>
                </c:pt>
                <c:pt idx="2353">
                  <c:v>2.7686092347360002E-3</c:v>
                </c:pt>
                <c:pt idx="2354">
                  <c:v>2.7715504950429999E-3</c:v>
                </c:pt>
                <c:pt idx="2355">
                  <c:v>2.7681489903680001E-3</c:v>
                </c:pt>
                <c:pt idx="2356">
                  <c:v>2.7719694977659999E-3</c:v>
                </c:pt>
                <c:pt idx="2357">
                  <c:v>2.7744147107410001E-3</c:v>
                </c:pt>
                <c:pt idx="2358">
                  <c:v>2.7697762918430001E-3</c:v>
                </c:pt>
                <c:pt idx="2359">
                  <c:v>2.7737088469869998E-3</c:v>
                </c:pt>
                <c:pt idx="2360">
                  <c:v>2.7703442589000001E-3</c:v>
                </c:pt>
                <c:pt idx="2361">
                  <c:v>2.7700301708599999E-3</c:v>
                </c:pt>
                <c:pt idx="2362">
                  <c:v>2.771269490599E-3</c:v>
                </c:pt>
                <c:pt idx="2363">
                  <c:v>2.7757079909729999E-3</c:v>
                </c:pt>
                <c:pt idx="2364">
                  <c:v>2.7721493604850002E-3</c:v>
                </c:pt>
                <c:pt idx="2365">
                  <c:v>2.7739616252590001E-3</c:v>
                </c:pt>
                <c:pt idx="2366">
                  <c:v>2.7738713106109998E-3</c:v>
                </c:pt>
                <c:pt idx="2367">
                  <c:v>2.7732889918829998E-3</c:v>
                </c:pt>
                <c:pt idx="2368">
                  <c:v>2.773586566603E-3</c:v>
                </c:pt>
                <c:pt idx="2369">
                  <c:v>2.7737590527290002E-3</c:v>
                </c:pt>
                <c:pt idx="2370">
                  <c:v>2.7719989951180001E-3</c:v>
                </c:pt>
                <c:pt idx="2371">
                  <c:v>2.7761552522740001E-3</c:v>
                </c:pt>
                <c:pt idx="2372">
                  <c:v>2.7732857311249999E-3</c:v>
                </c:pt>
                <c:pt idx="2373">
                  <c:v>2.777303452013E-3</c:v>
                </c:pt>
                <c:pt idx="2374">
                  <c:v>2.7712897039770001E-3</c:v>
                </c:pt>
                <c:pt idx="2375">
                  <c:v>2.7744087294169998E-3</c:v>
                </c:pt>
                <c:pt idx="2376">
                  <c:v>2.7786047953660001E-3</c:v>
                </c:pt>
                <c:pt idx="2377">
                  <c:v>2.776254071206E-3</c:v>
                </c:pt>
                <c:pt idx="2378">
                  <c:v>2.7709020878049998E-3</c:v>
                </c:pt>
                <c:pt idx="2379">
                  <c:v>2.7700772032179998E-3</c:v>
                </c:pt>
                <c:pt idx="2380">
                  <c:v>2.7725142008799999E-3</c:v>
                </c:pt>
                <c:pt idx="2381">
                  <c:v>2.7721747765069998E-3</c:v>
                </c:pt>
                <c:pt idx="2382">
                  <c:v>2.7725126102670001E-3</c:v>
                </c:pt>
                <c:pt idx="2383">
                  <c:v>2.773958855923E-3</c:v>
                </c:pt>
                <c:pt idx="2384">
                  <c:v>2.7720369463539998E-3</c:v>
                </c:pt>
                <c:pt idx="2385">
                  <c:v>2.773842303415E-3</c:v>
                </c:pt>
                <c:pt idx="2386">
                  <c:v>2.7743907994770001E-3</c:v>
                </c:pt>
                <c:pt idx="2387">
                  <c:v>2.7702262475030001E-3</c:v>
                </c:pt>
                <c:pt idx="2388">
                  <c:v>2.770755016655E-3</c:v>
                </c:pt>
                <c:pt idx="2389">
                  <c:v>2.7708588474409999E-3</c:v>
                </c:pt>
                <c:pt idx="2390">
                  <c:v>2.7683720965200002E-3</c:v>
                </c:pt>
                <c:pt idx="2391">
                  <c:v>2.7736585428139999E-3</c:v>
                </c:pt>
                <c:pt idx="2392">
                  <c:v>2.7722702888870001E-3</c:v>
                </c:pt>
                <c:pt idx="2393">
                  <c:v>2.7729017030009998E-3</c:v>
                </c:pt>
                <c:pt idx="2394">
                  <c:v>2.7714705589160001E-3</c:v>
                </c:pt>
                <c:pt idx="2395">
                  <c:v>2.7701895978890002E-3</c:v>
                </c:pt>
                <c:pt idx="2396">
                  <c:v>2.7712483400220002E-3</c:v>
                </c:pt>
                <c:pt idx="2397">
                  <c:v>2.7679722128990001E-3</c:v>
                </c:pt>
                <c:pt idx="2398">
                  <c:v>2.7686120454990001E-3</c:v>
                </c:pt>
                <c:pt idx="2399">
                  <c:v>2.7687563564270001E-3</c:v>
                </c:pt>
                <c:pt idx="2400">
                  <c:v>2.7715916372349999E-3</c:v>
                </c:pt>
                <c:pt idx="2401">
                  <c:v>2.7709382462050001E-3</c:v>
                </c:pt>
                <c:pt idx="2402">
                  <c:v>2.7708607398499998E-3</c:v>
                </c:pt>
                <c:pt idx="2403">
                  <c:v>2.7679830920720001E-3</c:v>
                </c:pt>
                <c:pt idx="2404">
                  <c:v>2.771196197405E-3</c:v>
                </c:pt>
                <c:pt idx="2405">
                  <c:v>2.7699216591919999E-3</c:v>
                </c:pt>
                <c:pt idx="2406">
                  <c:v>2.7669853262890002E-3</c:v>
                </c:pt>
                <c:pt idx="2407">
                  <c:v>2.7678699930600002E-3</c:v>
                </c:pt>
                <c:pt idx="2408">
                  <c:v>2.7708436022769998E-3</c:v>
                </c:pt>
                <c:pt idx="2409">
                  <c:v>2.7677117947279999E-3</c:v>
                </c:pt>
                <c:pt idx="2410">
                  <c:v>2.7679944067519999E-3</c:v>
                </c:pt>
                <c:pt idx="2411">
                  <c:v>2.7673732596350002E-3</c:v>
                </c:pt>
                <c:pt idx="2412">
                  <c:v>2.768854673545E-3</c:v>
                </c:pt>
                <c:pt idx="2413">
                  <c:v>2.7643576168060002E-3</c:v>
                </c:pt>
                <c:pt idx="2414">
                  <c:v>2.771273856606E-3</c:v>
                </c:pt>
                <c:pt idx="2415">
                  <c:v>2.7645032162239998E-3</c:v>
                </c:pt>
                <c:pt idx="2416">
                  <c:v>2.7640788871829999E-3</c:v>
                </c:pt>
                <c:pt idx="2417">
                  <c:v>2.7654102805719999E-3</c:v>
                </c:pt>
                <c:pt idx="2418">
                  <c:v>2.7694703847250001E-3</c:v>
                </c:pt>
                <c:pt idx="2419">
                  <c:v>2.7664282696059999E-3</c:v>
                </c:pt>
                <c:pt idx="2420">
                  <c:v>2.7663972032019998E-3</c:v>
                </c:pt>
                <c:pt idx="2421">
                  <c:v>2.7657502531120001E-3</c:v>
                </c:pt>
                <c:pt idx="2422">
                  <c:v>2.7658773311690001E-3</c:v>
                </c:pt>
                <c:pt idx="2423">
                  <c:v>2.7676448543969999E-3</c:v>
                </c:pt>
                <c:pt idx="2424">
                  <c:v>2.7687678480110001E-3</c:v>
                </c:pt>
                <c:pt idx="2425">
                  <c:v>2.767611904045E-3</c:v>
                </c:pt>
                <c:pt idx="2426">
                  <c:v>2.768270543405E-3</c:v>
                </c:pt>
                <c:pt idx="2427">
                  <c:v>2.7660570171489998E-3</c:v>
                </c:pt>
                <c:pt idx="2428">
                  <c:v>2.7665401787560001E-3</c:v>
                </c:pt>
                <c:pt idx="2429">
                  <c:v>2.7686523433899999E-3</c:v>
                </c:pt>
                <c:pt idx="2430">
                  <c:v>2.7694579147419999E-3</c:v>
                </c:pt>
                <c:pt idx="2431">
                  <c:v>2.7666516653450002E-3</c:v>
                </c:pt>
                <c:pt idx="2432">
                  <c:v>2.766586496008E-3</c:v>
                </c:pt>
                <c:pt idx="2433">
                  <c:v>2.769220540627E-3</c:v>
                </c:pt>
                <c:pt idx="2434">
                  <c:v>2.7631708467029999E-3</c:v>
                </c:pt>
                <c:pt idx="2435">
                  <c:v>2.7655928801120001E-3</c:v>
                </c:pt>
                <c:pt idx="2436">
                  <c:v>2.7646676261589998E-3</c:v>
                </c:pt>
                <c:pt idx="2437">
                  <c:v>2.765410256845E-3</c:v>
                </c:pt>
                <c:pt idx="2438">
                  <c:v>2.7660394083180002E-3</c:v>
                </c:pt>
                <c:pt idx="2439">
                  <c:v>2.7626243707950002E-3</c:v>
                </c:pt>
                <c:pt idx="2440">
                  <c:v>2.7641774959299998E-3</c:v>
                </c:pt>
                <c:pt idx="2441">
                  <c:v>2.7652624221150002E-3</c:v>
                </c:pt>
                <c:pt idx="2442">
                  <c:v>2.7632012750640001E-3</c:v>
                </c:pt>
                <c:pt idx="2443">
                  <c:v>2.762278266379E-3</c:v>
                </c:pt>
                <c:pt idx="2444">
                  <c:v>2.7626433353749999E-3</c:v>
                </c:pt>
                <c:pt idx="2445">
                  <c:v>2.7611744385789999E-3</c:v>
                </c:pt>
                <c:pt idx="2446">
                  <c:v>2.7578149661370002E-3</c:v>
                </c:pt>
                <c:pt idx="2447">
                  <c:v>2.7628306622580001E-3</c:v>
                </c:pt>
                <c:pt idx="2448">
                  <c:v>2.7633056987049999E-3</c:v>
                </c:pt>
                <c:pt idx="2449">
                  <c:v>2.7595445711269999E-3</c:v>
                </c:pt>
                <c:pt idx="2450">
                  <c:v>2.7574439913090002E-3</c:v>
                </c:pt>
                <c:pt idx="2451">
                  <c:v>2.7642151093970001E-3</c:v>
                </c:pt>
                <c:pt idx="2452">
                  <c:v>2.7619169911369998E-3</c:v>
                </c:pt>
                <c:pt idx="2453">
                  <c:v>2.763637260726E-3</c:v>
                </c:pt>
                <c:pt idx="2454">
                  <c:v>2.761711529566E-3</c:v>
                </c:pt>
                <c:pt idx="2455">
                  <c:v>2.7606979898060001E-3</c:v>
                </c:pt>
                <c:pt idx="2456">
                  <c:v>2.760731505753E-3</c:v>
                </c:pt>
                <c:pt idx="2457">
                  <c:v>2.75945269794E-3</c:v>
                </c:pt>
                <c:pt idx="2458">
                  <c:v>2.76194565535E-3</c:v>
                </c:pt>
                <c:pt idx="2459">
                  <c:v>2.7568878394619999E-3</c:v>
                </c:pt>
                <c:pt idx="2460">
                  <c:v>2.7621838641080001E-3</c:v>
                </c:pt>
                <c:pt idx="2461">
                  <c:v>2.7648989433940001E-3</c:v>
                </c:pt>
                <c:pt idx="2462">
                  <c:v>2.765315684595E-3</c:v>
                </c:pt>
                <c:pt idx="2463">
                  <c:v>2.76211246377E-3</c:v>
                </c:pt>
                <c:pt idx="2464">
                  <c:v>2.7638577155760001E-3</c:v>
                </c:pt>
                <c:pt idx="2465">
                  <c:v>2.757240463597E-3</c:v>
                </c:pt>
                <c:pt idx="2466">
                  <c:v>2.7590110263179999E-3</c:v>
                </c:pt>
                <c:pt idx="2467">
                  <c:v>2.757127724338E-3</c:v>
                </c:pt>
                <c:pt idx="2468">
                  <c:v>2.7590083344599999E-3</c:v>
                </c:pt>
                <c:pt idx="2469">
                  <c:v>2.7610570220110001E-3</c:v>
                </c:pt>
                <c:pt idx="2470">
                  <c:v>2.7608142620789999E-3</c:v>
                </c:pt>
                <c:pt idx="2471">
                  <c:v>2.7579805335049999E-3</c:v>
                </c:pt>
                <c:pt idx="2472">
                  <c:v>2.757855533171E-3</c:v>
                </c:pt>
                <c:pt idx="2473">
                  <c:v>2.76103861105E-3</c:v>
                </c:pt>
                <c:pt idx="2474">
                  <c:v>2.7582841176389998E-3</c:v>
                </c:pt>
                <c:pt idx="2475">
                  <c:v>2.7579978288769999E-3</c:v>
                </c:pt>
                <c:pt idx="2476">
                  <c:v>2.7587313476299998E-3</c:v>
                </c:pt>
                <c:pt idx="2477">
                  <c:v>2.7586533627580001E-3</c:v>
                </c:pt>
                <c:pt idx="2478">
                  <c:v>2.758417831629E-3</c:v>
                </c:pt>
                <c:pt idx="2479">
                  <c:v>2.7535409771879999E-3</c:v>
                </c:pt>
                <c:pt idx="2480">
                  <c:v>2.7538946869500001E-3</c:v>
                </c:pt>
                <c:pt idx="2481">
                  <c:v>2.752952979619E-3</c:v>
                </c:pt>
                <c:pt idx="2482">
                  <c:v>2.75731778497E-3</c:v>
                </c:pt>
                <c:pt idx="2483">
                  <c:v>2.757516160745E-3</c:v>
                </c:pt>
                <c:pt idx="2484">
                  <c:v>2.7557649691550001E-3</c:v>
                </c:pt>
                <c:pt idx="2485">
                  <c:v>2.7554906043239999E-3</c:v>
                </c:pt>
                <c:pt idx="2486">
                  <c:v>2.7545364812950001E-3</c:v>
                </c:pt>
                <c:pt idx="2487">
                  <c:v>2.7558107253820002E-3</c:v>
                </c:pt>
                <c:pt idx="2488">
                  <c:v>2.755933411911E-3</c:v>
                </c:pt>
                <c:pt idx="2489">
                  <c:v>2.75374134886E-3</c:v>
                </c:pt>
                <c:pt idx="2490">
                  <c:v>2.7539523771440001E-3</c:v>
                </c:pt>
                <c:pt idx="2491">
                  <c:v>2.7521340702580002E-3</c:v>
                </c:pt>
                <c:pt idx="2492">
                  <c:v>2.7515898912310001E-3</c:v>
                </c:pt>
                <c:pt idx="2493">
                  <c:v>2.7543909155249998E-3</c:v>
                </c:pt>
                <c:pt idx="2494">
                  <c:v>2.7549848973079999E-3</c:v>
                </c:pt>
                <c:pt idx="2495">
                  <c:v>2.7564148297760001E-3</c:v>
                </c:pt>
                <c:pt idx="2496">
                  <c:v>2.753731267562E-3</c:v>
                </c:pt>
                <c:pt idx="2497">
                  <c:v>2.7533781368260001E-3</c:v>
                </c:pt>
                <c:pt idx="2498">
                  <c:v>2.7525092555990001E-3</c:v>
                </c:pt>
                <c:pt idx="2499">
                  <c:v>2.7512207379240001E-3</c:v>
                </c:pt>
                <c:pt idx="2500">
                  <c:v>2.7547467078680001E-3</c:v>
                </c:pt>
                <c:pt idx="2501">
                  <c:v>2.7541707007520001E-3</c:v>
                </c:pt>
                <c:pt idx="2502">
                  <c:v>2.7517893446900002E-3</c:v>
                </c:pt>
                <c:pt idx="2503">
                  <c:v>2.7551979948820002E-3</c:v>
                </c:pt>
                <c:pt idx="2504">
                  <c:v>2.75238111767E-3</c:v>
                </c:pt>
                <c:pt idx="2505">
                  <c:v>2.7517294959559999E-3</c:v>
                </c:pt>
                <c:pt idx="2506">
                  <c:v>2.75534556089E-3</c:v>
                </c:pt>
                <c:pt idx="2507">
                  <c:v>2.7563909051680001E-3</c:v>
                </c:pt>
                <c:pt idx="2508">
                  <c:v>2.7535610294700001E-3</c:v>
                </c:pt>
                <c:pt idx="2509">
                  <c:v>2.7540002448669999E-3</c:v>
                </c:pt>
                <c:pt idx="2510">
                  <c:v>2.7513836759390001E-3</c:v>
                </c:pt>
                <c:pt idx="2511">
                  <c:v>2.746871251523E-3</c:v>
                </c:pt>
                <c:pt idx="2512">
                  <c:v>2.7490385450780002E-3</c:v>
                </c:pt>
                <c:pt idx="2513">
                  <c:v>2.7487126525589998E-3</c:v>
                </c:pt>
                <c:pt idx="2514">
                  <c:v>2.7532055121049998E-3</c:v>
                </c:pt>
                <c:pt idx="2515">
                  <c:v>2.751277620172E-3</c:v>
                </c:pt>
                <c:pt idx="2516">
                  <c:v>2.7527000325220001E-3</c:v>
                </c:pt>
                <c:pt idx="2517">
                  <c:v>2.7559252290560001E-3</c:v>
                </c:pt>
                <c:pt idx="2518">
                  <c:v>2.7533817450380001E-3</c:v>
                </c:pt>
                <c:pt idx="2519">
                  <c:v>2.7531743463969998E-3</c:v>
                </c:pt>
                <c:pt idx="2520">
                  <c:v>2.750407852721E-3</c:v>
                </c:pt>
                <c:pt idx="2521">
                  <c:v>2.7478542332050001E-3</c:v>
                </c:pt>
                <c:pt idx="2522">
                  <c:v>2.749190289758E-3</c:v>
                </c:pt>
                <c:pt idx="2523">
                  <c:v>2.75222963385E-3</c:v>
                </c:pt>
                <c:pt idx="2524">
                  <c:v>2.7477696149739998E-3</c:v>
                </c:pt>
                <c:pt idx="2525">
                  <c:v>2.7490738756340001E-3</c:v>
                </c:pt>
                <c:pt idx="2526">
                  <c:v>2.749841753111E-3</c:v>
                </c:pt>
                <c:pt idx="2527">
                  <c:v>2.7473570505769998E-3</c:v>
                </c:pt>
                <c:pt idx="2528">
                  <c:v>2.7462605843199999E-3</c:v>
                </c:pt>
                <c:pt idx="2529">
                  <c:v>2.7473793475790002E-3</c:v>
                </c:pt>
                <c:pt idx="2530">
                  <c:v>2.75055474152E-3</c:v>
                </c:pt>
                <c:pt idx="2531">
                  <c:v>2.7486030101990001E-3</c:v>
                </c:pt>
                <c:pt idx="2532">
                  <c:v>2.7448627829610001E-3</c:v>
                </c:pt>
                <c:pt idx="2533">
                  <c:v>2.7486098306000002E-3</c:v>
                </c:pt>
                <c:pt idx="2534">
                  <c:v>2.7485762861980002E-3</c:v>
                </c:pt>
                <c:pt idx="2535">
                  <c:v>2.7467683354749999E-3</c:v>
                </c:pt>
                <c:pt idx="2536">
                  <c:v>2.7439584457230001E-3</c:v>
                </c:pt>
                <c:pt idx="2537">
                  <c:v>2.7438829374700001E-3</c:v>
                </c:pt>
                <c:pt idx="2538">
                  <c:v>2.7460026398329999E-3</c:v>
                </c:pt>
                <c:pt idx="2539">
                  <c:v>2.745545040138E-3</c:v>
                </c:pt>
                <c:pt idx="2540">
                  <c:v>2.747444849879E-3</c:v>
                </c:pt>
                <c:pt idx="2541">
                  <c:v>2.743669087613E-3</c:v>
                </c:pt>
                <c:pt idx="2542">
                  <c:v>2.745042603633E-3</c:v>
                </c:pt>
                <c:pt idx="2543">
                  <c:v>2.7641259777919998E-3</c:v>
                </c:pt>
                <c:pt idx="2544">
                  <c:v>2.7542471156019998E-3</c:v>
                </c:pt>
                <c:pt idx="2545">
                  <c:v>2.7475989690920002E-3</c:v>
                </c:pt>
                <c:pt idx="2546">
                  <c:v>2.751141025283E-3</c:v>
                </c:pt>
                <c:pt idx="2547">
                  <c:v>2.7467193058889998E-3</c:v>
                </c:pt>
                <c:pt idx="2548">
                  <c:v>2.7501081050839999E-3</c:v>
                </c:pt>
                <c:pt idx="2549">
                  <c:v>2.7528963597690001E-3</c:v>
                </c:pt>
                <c:pt idx="2550">
                  <c:v>2.750304668799E-3</c:v>
                </c:pt>
                <c:pt idx="2551">
                  <c:v>2.7477575335940001E-3</c:v>
                </c:pt>
                <c:pt idx="2552">
                  <c:v>2.748692988375E-3</c:v>
                </c:pt>
                <c:pt idx="2553">
                  <c:v>2.7539084827559999E-3</c:v>
                </c:pt>
                <c:pt idx="2554">
                  <c:v>2.749231285679E-3</c:v>
                </c:pt>
                <c:pt idx="2555">
                  <c:v>2.7493280533420002E-3</c:v>
                </c:pt>
                <c:pt idx="2556">
                  <c:v>2.749218018041E-3</c:v>
                </c:pt>
                <c:pt idx="2557">
                  <c:v>2.7503820790950001E-3</c:v>
                </c:pt>
                <c:pt idx="2558">
                  <c:v>2.7479544230689999E-3</c:v>
                </c:pt>
                <c:pt idx="2559">
                  <c:v>2.7473823973300001E-3</c:v>
                </c:pt>
                <c:pt idx="2560">
                  <c:v>2.7473829105270002E-3</c:v>
                </c:pt>
                <c:pt idx="2561">
                  <c:v>2.747354316184E-3</c:v>
                </c:pt>
                <c:pt idx="2562">
                  <c:v>2.7474065922239999E-3</c:v>
                </c:pt>
                <c:pt idx="2563">
                  <c:v>2.7446012911380002E-3</c:v>
                </c:pt>
                <c:pt idx="2564">
                  <c:v>2.7467125397279998E-3</c:v>
                </c:pt>
                <c:pt idx="2565">
                  <c:v>2.7458573019440002E-3</c:v>
                </c:pt>
                <c:pt idx="2566">
                  <c:v>2.7462609115920002E-3</c:v>
                </c:pt>
                <c:pt idx="2567">
                  <c:v>2.7477551144669998E-3</c:v>
                </c:pt>
                <c:pt idx="2568">
                  <c:v>2.7457125945910001E-3</c:v>
                </c:pt>
                <c:pt idx="2569">
                  <c:v>2.7400705732230001E-3</c:v>
                </c:pt>
                <c:pt idx="2570">
                  <c:v>2.7434615706749999E-3</c:v>
                </c:pt>
                <c:pt idx="2571">
                  <c:v>2.744505498667E-3</c:v>
                </c:pt>
                <c:pt idx="2572">
                  <c:v>2.7434321836490002E-3</c:v>
                </c:pt>
                <c:pt idx="2573">
                  <c:v>2.7419103130519999E-3</c:v>
                </c:pt>
                <c:pt idx="2574">
                  <c:v>2.7415487403650001E-3</c:v>
                </c:pt>
                <c:pt idx="2575">
                  <c:v>2.7428028838700001E-3</c:v>
                </c:pt>
                <c:pt idx="2576">
                  <c:v>2.7386202184000001E-3</c:v>
                </c:pt>
                <c:pt idx="2577">
                  <c:v>2.739858787225E-3</c:v>
                </c:pt>
                <c:pt idx="2578">
                  <c:v>2.7398097616420001E-3</c:v>
                </c:pt>
                <c:pt idx="2579">
                  <c:v>2.739695902641E-3</c:v>
                </c:pt>
                <c:pt idx="2580">
                  <c:v>2.7377096019590001E-3</c:v>
                </c:pt>
                <c:pt idx="2581">
                  <c:v>-7.3600564709509998E-3</c:v>
                </c:pt>
                <c:pt idx="2582">
                  <c:v>2.7524863548119998E-3</c:v>
                </c:pt>
                <c:pt idx="2583">
                  <c:v>2.7480492158900001E-3</c:v>
                </c:pt>
                <c:pt idx="2584">
                  <c:v>2.7428863398320001E-3</c:v>
                </c:pt>
                <c:pt idx="2585">
                  <c:v>2.7430027293370001E-3</c:v>
                </c:pt>
                <c:pt idx="2586">
                  <c:v>2.7413159333489999E-3</c:v>
                </c:pt>
                <c:pt idx="2587">
                  <c:v>2.7449281757249999E-3</c:v>
                </c:pt>
                <c:pt idx="2588">
                  <c:v>2.7403213763969999E-3</c:v>
                </c:pt>
                <c:pt idx="2589">
                  <c:v>2.7436358558700002E-3</c:v>
                </c:pt>
                <c:pt idx="2590">
                  <c:v>2.7447946070839999E-3</c:v>
                </c:pt>
                <c:pt idx="2591">
                  <c:v>2.740266332092E-3</c:v>
                </c:pt>
                <c:pt idx="2592">
                  <c:v>2.7398713282259998E-3</c:v>
                </c:pt>
                <c:pt idx="2593">
                  <c:v>2.7399162083670001E-3</c:v>
                </c:pt>
                <c:pt idx="2594">
                  <c:v>2.7402794558729999E-3</c:v>
                </c:pt>
                <c:pt idx="2595">
                  <c:v>2.738808955991E-3</c:v>
                </c:pt>
                <c:pt idx="2596">
                  <c:v>2.7401228773639998E-3</c:v>
                </c:pt>
                <c:pt idx="2597">
                  <c:v>-7.359729996151E-3</c:v>
                </c:pt>
                <c:pt idx="2598">
                  <c:v>2.7480252157750002E-3</c:v>
                </c:pt>
                <c:pt idx="2599">
                  <c:v>2.7485502840309999E-3</c:v>
                </c:pt>
                <c:pt idx="2600">
                  <c:v>2.7485693649349999E-3</c:v>
                </c:pt>
                <c:pt idx="2601">
                  <c:v>2.7443944123619998E-3</c:v>
                </c:pt>
                <c:pt idx="2602">
                  <c:v>2.743573054659E-3</c:v>
                </c:pt>
                <c:pt idx="2603">
                  <c:v>2.7403869052200001E-3</c:v>
                </c:pt>
                <c:pt idx="2604">
                  <c:v>2.7419691577000001E-3</c:v>
                </c:pt>
                <c:pt idx="2605">
                  <c:v>2.742915365221E-3</c:v>
                </c:pt>
                <c:pt idx="2606">
                  <c:v>2.7399317822950002E-3</c:v>
                </c:pt>
                <c:pt idx="2607">
                  <c:v>2.7396463575690001E-3</c:v>
                </c:pt>
                <c:pt idx="2608">
                  <c:v>2.740557052987E-3</c:v>
                </c:pt>
                <c:pt idx="2609">
                  <c:v>2.7529231902610001E-3</c:v>
                </c:pt>
                <c:pt idx="2610">
                  <c:v>2.7509193947399999E-3</c:v>
                </c:pt>
                <c:pt idx="2611">
                  <c:v>2.7468552166549998E-3</c:v>
                </c:pt>
                <c:pt idx="2612">
                  <c:v>2.745761985921E-3</c:v>
                </c:pt>
                <c:pt idx="2613">
                  <c:v>2.7444238085839998E-3</c:v>
                </c:pt>
                <c:pt idx="2614">
                  <c:v>2.740959881666E-3</c:v>
                </c:pt>
                <c:pt idx="2615">
                  <c:v>2.7413886281610002E-3</c:v>
                </c:pt>
                <c:pt idx="2616">
                  <c:v>2.7424969413160001E-3</c:v>
                </c:pt>
                <c:pt idx="2617">
                  <c:v>2.742994473602E-3</c:v>
                </c:pt>
                <c:pt idx="2618">
                  <c:v>2.741673047308E-3</c:v>
                </c:pt>
                <c:pt idx="2619">
                  <c:v>2.7430784436020001E-3</c:v>
                </c:pt>
                <c:pt idx="2620">
                  <c:v>2.7366780554670001E-3</c:v>
                </c:pt>
                <c:pt idx="2621">
                  <c:v>2.738155138493E-3</c:v>
                </c:pt>
                <c:pt idx="2622">
                  <c:v>2.7388632367890001E-3</c:v>
                </c:pt>
                <c:pt idx="2623">
                  <c:v>2.7393997282220001E-3</c:v>
                </c:pt>
                <c:pt idx="2624">
                  <c:v>2.737712006564E-3</c:v>
                </c:pt>
                <c:pt idx="2625">
                  <c:v>2.7385347731500001E-3</c:v>
                </c:pt>
                <c:pt idx="2626">
                  <c:v>2.73457050996E-3</c:v>
                </c:pt>
                <c:pt idx="2627">
                  <c:v>2.733899964998E-3</c:v>
                </c:pt>
                <c:pt idx="2628">
                  <c:v>-7.360301833723E-3</c:v>
                </c:pt>
                <c:pt idx="2629">
                  <c:v>2.7479846921790001E-3</c:v>
                </c:pt>
                <c:pt idx="2630">
                  <c:v>2.7428551095609998E-3</c:v>
                </c:pt>
                <c:pt idx="2631">
                  <c:v>2.743139969288E-3</c:v>
                </c:pt>
                <c:pt idx="2632">
                  <c:v>2.7422536891180001E-3</c:v>
                </c:pt>
                <c:pt idx="2633">
                  <c:v>2.7432398654330002E-3</c:v>
                </c:pt>
                <c:pt idx="2634">
                  <c:v>-7.3618171073469999E-3</c:v>
                </c:pt>
                <c:pt idx="2635">
                  <c:v>2.7505747196389999E-3</c:v>
                </c:pt>
                <c:pt idx="2636">
                  <c:v>2.7481021925020001E-3</c:v>
                </c:pt>
                <c:pt idx="2637">
                  <c:v>2.7466182415300001E-3</c:v>
                </c:pt>
                <c:pt idx="2638">
                  <c:v>2.7486723266180002E-3</c:v>
                </c:pt>
                <c:pt idx="2639">
                  <c:v>2.7427954943049998E-3</c:v>
                </c:pt>
                <c:pt idx="2640">
                  <c:v>2.7449534936610002E-3</c:v>
                </c:pt>
                <c:pt idx="2641">
                  <c:v>2.739034585379E-3</c:v>
                </c:pt>
                <c:pt idx="2642">
                  <c:v>2.7465276714969998E-3</c:v>
                </c:pt>
                <c:pt idx="2643">
                  <c:v>2.7392480483309999E-3</c:v>
                </c:pt>
                <c:pt idx="2644">
                  <c:v>2.7411202062680002E-3</c:v>
                </c:pt>
                <c:pt idx="2645">
                  <c:v>2.7553207866389999E-3</c:v>
                </c:pt>
                <c:pt idx="2646">
                  <c:v>2.7495348963780001E-3</c:v>
                </c:pt>
                <c:pt idx="2647">
                  <c:v>2.7477666919799998E-3</c:v>
                </c:pt>
                <c:pt idx="2648">
                  <c:v>2.747391145836E-3</c:v>
                </c:pt>
                <c:pt idx="2649">
                  <c:v>2.7448329722510002E-3</c:v>
                </c:pt>
                <c:pt idx="2650">
                  <c:v>2.7434352737999998E-3</c:v>
                </c:pt>
                <c:pt idx="2651">
                  <c:v>2.7409540090820002E-3</c:v>
                </c:pt>
                <c:pt idx="2652">
                  <c:v>-7.3607242902569998E-3</c:v>
                </c:pt>
                <c:pt idx="2653">
                  <c:v>2.7520262539930001E-3</c:v>
                </c:pt>
                <c:pt idx="2654">
                  <c:v>2.7487035475979998E-3</c:v>
                </c:pt>
                <c:pt idx="2655">
                  <c:v>2.747851409063E-3</c:v>
                </c:pt>
                <c:pt idx="2656">
                  <c:v>2.7428267267530001E-3</c:v>
                </c:pt>
                <c:pt idx="2657">
                  <c:v>2.7438385137100001E-3</c:v>
                </c:pt>
                <c:pt idx="2658">
                  <c:v>2.7417459171650001E-3</c:v>
                </c:pt>
                <c:pt idx="2659">
                  <c:v>2.7433326338589998E-3</c:v>
                </c:pt>
                <c:pt idx="2660">
                  <c:v>2.740459057554E-3</c:v>
                </c:pt>
                <c:pt idx="2661">
                  <c:v>2.7410868482400002E-3</c:v>
                </c:pt>
                <c:pt idx="2662">
                  <c:v>2.7385158122049998E-3</c:v>
                </c:pt>
                <c:pt idx="2663">
                  <c:v>2.741681948117E-3</c:v>
                </c:pt>
                <c:pt idx="2664">
                  <c:v>2.7387543264290001E-3</c:v>
                </c:pt>
                <c:pt idx="2665">
                  <c:v>2.7405654876310002E-3</c:v>
                </c:pt>
                <c:pt idx="2666">
                  <c:v>2.7401629168549999E-3</c:v>
                </c:pt>
                <c:pt idx="2667">
                  <c:v>2.7386718282839998E-3</c:v>
                </c:pt>
                <c:pt idx="2668">
                  <c:v>2.7375054357459999E-3</c:v>
                </c:pt>
                <c:pt idx="2669">
                  <c:v>2.7355428123499999E-3</c:v>
                </c:pt>
                <c:pt idx="2670">
                  <c:v>2.7380648586389999E-3</c:v>
                </c:pt>
                <c:pt idx="2671">
                  <c:v>2.7408239871479999E-3</c:v>
                </c:pt>
                <c:pt idx="2672">
                  <c:v>-7.3604946402719999E-3</c:v>
                </c:pt>
                <c:pt idx="2673">
                  <c:v>2.7470956375660002E-3</c:v>
                </c:pt>
                <c:pt idx="2674">
                  <c:v>2.7391002512010001E-3</c:v>
                </c:pt>
                <c:pt idx="2675">
                  <c:v>2.7407941972829998E-3</c:v>
                </c:pt>
                <c:pt idx="2676">
                  <c:v>2.7381364638849998E-3</c:v>
                </c:pt>
                <c:pt idx="2677">
                  <c:v>2.7357525645560002E-3</c:v>
                </c:pt>
                <c:pt idx="2678">
                  <c:v>2.7406292811120001E-3</c:v>
                </c:pt>
                <c:pt idx="2679">
                  <c:v>2.738631626335E-3</c:v>
                </c:pt>
                <c:pt idx="2680">
                  <c:v>2.7359229048209998E-3</c:v>
                </c:pt>
                <c:pt idx="2681">
                  <c:v>2.7387889047669998E-3</c:v>
                </c:pt>
                <c:pt idx="2682">
                  <c:v>2.7352099333369999E-3</c:v>
                </c:pt>
                <c:pt idx="2683">
                  <c:v>2.7492024825039999E-3</c:v>
                </c:pt>
                <c:pt idx="2684">
                  <c:v>2.7418759547660002E-3</c:v>
                </c:pt>
                <c:pt idx="2685">
                  <c:v>2.7377331900079998E-3</c:v>
                </c:pt>
                <c:pt idx="2686">
                  <c:v>2.740646814127E-3</c:v>
                </c:pt>
                <c:pt idx="2687">
                  <c:v>2.7367220158709999E-3</c:v>
                </c:pt>
                <c:pt idx="2688">
                  <c:v>2.7378451688150002E-3</c:v>
                </c:pt>
                <c:pt idx="2689">
                  <c:v>2.7353468317060001E-3</c:v>
                </c:pt>
                <c:pt idx="2690">
                  <c:v>2.733667453855E-3</c:v>
                </c:pt>
                <c:pt idx="2691">
                  <c:v>2.7365846571060001E-3</c:v>
                </c:pt>
                <c:pt idx="2692">
                  <c:v>2.7337494322559998E-3</c:v>
                </c:pt>
                <c:pt idx="2693">
                  <c:v>2.7335131866669999E-3</c:v>
                </c:pt>
                <c:pt idx="2694">
                  <c:v>2.7313394485620002E-3</c:v>
                </c:pt>
                <c:pt idx="2695">
                  <c:v>2.731748139716E-3</c:v>
                </c:pt>
                <c:pt idx="2696">
                  <c:v>-7.3596599786729996E-3</c:v>
                </c:pt>
                <c:pt idx="2697">
                  <c:v>2.7376586133639998E-3</c:v>
                </c:pt>
                <c:pt idx="2698">
                  <c:v>2.7407107312240001E-3</c:v>
                </c:pt>
                <c:pt idx="2699">
                  <c:v>2.7385323876660001E-3</c:v>
                </c:pt>
                <c:pt idx="2700">
                  <c:v>2.73559093659E-3</c:v>
                </c:pt>
                <c:pt idx="2701">
                  <c:v>2.7376373223959999E-3</c:v>
                </c:pt>
                <c:pt idx="2702">
                  <c:v>2.735213377101E-3</c:v>
                </c:pt>
                <c:pt idx="2703">
                  <c:v>2.7470391140770002E-3</c:v>
                </c:pt>
                <c:pt idx="2704">
                  <c:v>2.7470524222609999E-3</c:v>
                </c:pt>
                <c:pt idx="2705">
                  <c:v>2.7402316355470001E-3</c:v>
                </c:pt>
                <c:pt idx="2706">
                  <c:v>2.7399526118059999E-3</c:v>
                </c:pt>
                <c:pt idx="2707">
                  <c:v>2.7379980785679999E-3</c:v>
                </c:pt>
                <c:pt idx="2708">
                  <c:v>2.740532484538E-3</c:v>
                </c:pt>
                <c:pt idx="2709">
                  <c:v>2.7350867918590001E-3</c:v>
                </c:pt>
                <c:pt idx="2710">
                  <c:v>2.7481385276299998E-3</c:v>
                </c:pt>
                <c:pt idx="2711">
                  <c:v>2.7433286278000001E-3</c:v>
                </c:pt>
                <c:pt idx="2712">
                  <c:v>2.741852885371E-3</c:v>
                </c:pt>
                <c:pt idx="2713">
                  <c:v>-7.3602225856600001E-3</c:v>
                </c:pt>
                <c:pt idx="2714">
                  <c:v>2.7483863261640001E-3</c:v>
                </c:pt>
                <c:pt idx="2715">
                  <c:v>2.7440808557199999E-3</c:v>
                </c:pt>
                <c:pt idx="2716">
                  <c:v>2.7378279812279999E-3</c:v>
                </c:pt>
                <c:pt idx="2717">
                  <c:v>2.7523953734140002E-3</c:v>
                </c:pt>
                <c:pt idx="2718">
                  <c:v>2.7509711802039998E-3</c:v>
                </c:pt>
                <c:pt idx="2719">
                  <c:v>2.7489985064030002E-3</c:v>
                </c:pt>
                <c:pt idx="2720">
                  <c:v>2.7476241420289998E-3</c:v>
                </c:pt>
                <c:pt idx="2721">
                  <c:v>2.7424215058960001E-3</c:v>
                </c:pt>
                <c:pt idx="2722">
                  <c:v>-7.3606703852660002E-3</c:v>
                </c:pt>
                <c:pt idx="2723">
                  <c:v>2.7527041030800002E-3</c:v>
                </c:pt>
                <c:pt idx="2724">
                  <c:v>2.748369162613E-3</c:v>
                </c:pt>
                <c:pt idx="2725">
                  <c:v>2.7455547718739999E-3</c:v>
                </c:pt>
                <c:pt idx="2726">
                  <c:v>2.7442178510490001E-3</c:v>
                </c:pt>
                <c:pt idx="2727">
                  <c:v>2.7429797742950001E-3</c:v>
                </c:pt>
                <c:pt idx="2728">
                  <c:v>2.73913445245E-3</c:v>
                </c:pt>
                <c:pt idx="2729">
                  <c:v>2.736927373625E-3</c:v>
                </c:pt>
                <c:pt idx="2730">
                  <c:v>2.7423997153919999E-3</c:v>
                </c:pt>
                <c:pt idx="2731">
                  <c:v>2.7403801359760002E-3</c:v>
                </c:pt>
                <c:pt idx="2732">
                  <c:v>2.736302646199E-3</c:v>
                </c:pt>
                <c:pt idx="2733">
                  <c:v>-7.3604397485730003E-3</c:v>
                </c:pt>
                <c:pt idx="2734">
                  <c:v>2.7485186343110001E-3</c:v>
                </c:pt>
                <c:pt idx="2735">
                  <c:v>2.7456378202059999E-3</c:v>
                </c:pt>
                <c:pt idx="2736">
                  <c:v>2.7425734605419998E-3</c:v>
                </c:pt>
                <c:pt idx="2737">
                  <c:v>2.7419462587219999E-3</c:v>
                </c:pt>
                <c:pt idx="2738">
                  <c:v>2.742093565056E-3</c:v>
                </c:pt>
                <c:pt idx="2739">
                  <c:v>2.7401518920869999E-3</c:v>
                </c:pt>
                <c:pt idx="2740">
                  <c:v>2.738924427589E-3</c:v>
                </c:pt>
                <c:pt idx="2741">
                  <c:v>2.7386288125179998E-3</c:v>
                </c:pt>
                <c:pt idx="2742">
                  <c:v>2.7493564643809999E-3</c:v>
                </c:pt>
                <c:pt idx="2743">
                  <c:v>2.7427194316699999E-3</c:v>
                </c:pt>
                <c:pt idx="2744">
                  <c:v>2.7403785338180001E-3</c:v>
                </c:pt>
                <c:pt idx="2745">
                  <c:v>2.7384698753290001E-3</c:v>
                </c:pt>
                <c:pt idx="2746">
                  <c:v>2.7397144540570002E-3</c:v>
                </c:pt>
                <c:pt idx="2747">
                  <c:v>2.7372763354120001E-3</c:v>
                </c:pt>
                <c:pt idx="2748">
                  <c:v>2.7355776298319998E-3</c:v>
                </c:pt>
                <c:pt idx="2749">
                  <c:v>2.737569075335E-3</c:v>
                </c:pt>
                <c:pt idx="2750">
                  <c:v>2.734312563581E-3</c:v>
                </c:pt>
                <c:pt idx="2751">
                  <c:v>2.73476511689E-3</c:v>
                </c:pt>
                <c:pt idx="2752">
                  <c:v>2.7351008089909999E-3</c:v>
                </c:pt>
                <c:pt idx="2753">
                  <c:v>2.731027362448E-3</c:v>
                </c:pt>
                <c:pt idx="2754">
                  <c:v>2.7304909473720002E-3</c:v>
                </c:pt>
                <c:pt idx="2755">
                  <c:v>2.730426430455E-3</c:v>
                </c:pt>
                <c:pt idx="2756">
                  <c:v>2.7273106013290002E-3</c:v>
                </c:pt>
                <c:pt idx="2757">
                  <c:v>2.7441292912749999E-3</c:v>
                </c:pt>
                <c:pt idx="2758">
                  <c:v>2.7384896499360002E-3</c:v>
                </c:pt>
                <c:pt idx="2759">
                  <c:v>2.7359296877450001E-3</c:v>
                </c:pt>
                <c:pt idx="2760">
                  <c:v>2.7312990748730001E-3</c:v>
                </c:pt>
                <c:pt idx="2761">
                  <c:v>2.7347497634719999E-3</c:v>
                </c:pt>
                <c:pt idx="2762">
                  <c:v>2.7437979594919998E-3</c:v>
                </c:pt>
                <c:pt idx="2763">
                  <c:v>2.740106346333E-3</c:v>
                </c:pt>
                <c:pt idx="2764">
                  <c:v>2.7364259496590001E-3</c:v>
                </c:pt>
                <c:pt idx="2765">
                  <c:v>2.734297399486E-3</c:v>
                </c:pt>
                <c:pt idx="2766">
                  <c:v>2.7343200927570002E-3</c:v>
                </c:pt>
                <c:pt idx="2767">
                  <c:v>2.7326846957519998E-3</c:v>
                </c:pt>
                <c:pt idx="2768">
                  <c:v>2.7287982511049998E-3</c:v>
                </c:pt>
                <c:pt idx="2769">
                  <c:v>2.7439257194030002E-3</c:v>
                </c:pt>
                <c:pt idx="2770">
                  <c:v>2.7399151991779999E-3</c:v>
                </c:pt>
                <c:pt idx="2771">
                  <c:v>2.735108695054E-3</c:v>
                </c:pt>
                <c:pt idx="2772">
                  <c:v>2.7344402408049999E-3</c:v>
                </c:pt>
                <c:pt idx="2773">
                  <c:v>2.732255174096E-3</c:v>
                </c:pt>
                <c:pt idx="2774">
                  <c:v>2.731025260655E-3</c:v>
                </c:pt>
                <c:pt idx="2775">
                  <c:v>-7.3613893639359997E-3</c:v>
                </c:pt>
                <c:pt idx="2776">
                  <c:v>2.7416641234620002E-3</c:v>
                </c:pt>
                <c:pt idx="2777">
                  <c:v>2.7363617820819999E-3</c:v>
                </c:pt>
                <c:pt idx="2778">
                  <c:v>2.7359933132880001E-3</c:v>
                </c:pt>
                <c:pt idx="2779">
                  <c:v>2.7493617927429998E-3</c:v>
                </c:pt>
                <c:pt idx="2780">
                  <c:v>2.740949015792E-3</c:v>
                </c:pt>
                <c:pt idx="2781">
                  <c:v>2.73922239447E-3</c:v>
                </c:pt>
                <c:pt idx="2782">
                  <c:v>2.7380973123060002E-3</c:v>
                </c:pt>
                <c:pt idx="2783">
                  <c:v>2.735962704039E-3</c:v>
                </c:pt>
                <c:pt idx="2784">
                  <c:v>2.732612750341E-3</c:v>
                </c:pt>
                <c:pt idx="2785">
                  <c:v>2.734582424876E-3</c:v>
                </c:pt>
                <c:pt idx="2786">
                  <c:v>2.734236446151E-3</c:v>
                </c:pt>
                <c:pt idx="2787">
                  <c:v>2.7336195884009999E-3</c:v>
                </c:pt>
                <c:pt idx="2788">
                  <c:v>2.732063667685E-3</c:v>
                </c:pt>
                <c:pt idx="2789">
                  <c:v>2.7291293198120001E-3</c:v>
                </c:pt>
                <c:pt idx="2790">
                  <c:v>-7.3595077371829999E-3</c:v>
                </c:pt>
                <c:pt idx="2791">
                  <c:v>2.7420345502440001E-3</c:v>
                </c:pt>
                <c:pt idx="2792">
                  <c:v>2.736511822066E-3</c:v>
                </c:pt>
                <c:pt idx="2793">
                  <c:v>2.7349621288969999E-3</c:v>
                </c:pt>
                <c:pt idx="2794">
                  <c:v>2.7511651534749999E-3</c:v>
                </c:pt>
                <c:pt idx="2795">
                  <c:v>2.7409801502780002E-3</c:v>
                </c:pt>
                <c:pt idx="2796">
                  <c:v>2.7380300879900001E-3</c:v>
                </c:pt>
                <c:pt idx="2797">
                  <c:v>2.7379370435310002E-3</c:v>
                </c:pt>
                <c:pt idx="2798">
                  <c:v>2.7580783473390002E-3</c:v>
                </c:pt>
                <c:pt idx="2799">
                  <c:v>2.7445402089610002E-3</c:v>
                </c:pt>
                <c:pt idx="2800">
                  <c:v>2.7419139339469999E-3</c:v>
                </c:pt>
                <c:pt idx="2801">
                  <c:v>2.7375624063210001E-3</c:v>
                </c:pt>
                <c:pt idx="2802">
                  <c:v>2.7398789296440001E-3</c:v>
                </c:pt>
                <c:pt idx="2803">
                  <c:v>2.738783179351E-3</c:v>
                </c:pt>
                <c:pt idx="2804">
                  <c:v>2.7361215982029999E-3</c:v>
                </c:pt>
                <c:pt idx="2805">
                  <c:v>2.7354030036109999E-3</c:v>
                </c:pt>
                <c:pt idx="2806">
                  <c:v>2.7325976450120002E-3</c:v>
                </c:pt>
                <c:pt idx="2807">
                  <c:v>2.746549458389E-3</c:v>
                </c:pt>
                <c:pt idx="2808">
                  <c:v>2.741066481801E-3</c:v>
                </c:pt>
                <c:pt idx="2809">
                  <c:v>2.738545622766E-3</c:v>
                </c:pt>
                <c:pt idx="2810">
                  <c:v>2.7393111877289998E-3</c:v>
                </c:pt>
                <c:pt idx="2811">
                  <c:v>-7.3605317954270003E-3</c:v>
                </c:pt>
                <c:pt idx="2812">
                  <c:v>2.7488708619430001E-3</c:v>
                </c:pt>
                <c:pt idx="2813">
                  <c:v>2.7447808275739998E-3</c:v>
                </c:pt>
                <c:pt idx="2814">
                  <c:v>2.7390493079589998E-3</c:v>
                </c:pt>
                <c:pt idx="2815">
                  <c:v>2.7368184071579998E-3</c:v>
                </c:pt>
                <c:pt idx="2816">
                  <c:v>2.7397938365319998E-3</c:v>
                </c:pt>
                <c:pt idx="2817">
                  <c:v>2.7348815600669999E-3</c:v>
                </c:pt>
                <c:pt idx="2818">
                  <c:v>2.7321832546850001E-3</c:v>
                </c:pt>
                <c:pt idx="2819">
                  <c:v>2.7337342470440001E-3</c:v>
                </c:pt>
                <c:pt idx="2820">
                  <c:v>-1.7770401024190001E-3</c:v>
                </c:pt>
                <c:pt idx="2821">
                  <c:v>2.7448112172270001E-3</c:v>
                </c:pt>
                <c:pt idx="2822">
                  <c:v>2.7368871573130002E-3</c:v>
                </c:pt>
                <c:pt idx="2823">
                  <c:v>2.7396912950150001E-3</c:v>
                </c:pt>
                <c:pt idx="2824">
                  <c:v>2.7349865190599999E-3</c:v>
                </c:pt>
                <c:pt idx="2825">
                  <c:v>-7.3596828449270001E-3</c:v>
                </c:pt>
                <c:pt idx="2826">
                  <c:v>2.7433657729180002E-3</c:v>
                </c:pt>
                <c:pt idx="2827">
                  <c:v>2.741251907102E-3</c:v>
                </c:pt>
                <c:pt idx="2828">
                  <c:v>2.7386419737759999E-3</c:v>
                </c:pt>
                <c:pt idx="2829">
                  <c:v>2.737789016758E-3</c:v>
                </c:pt>
                <c:pt idx="2830">
                  <c:v>2.7492609932039998E-3</c:v>
                </c:pt>
                <c:pt idx="2831">
                  <c:v>2.7471290105120002E-3</c:v>
                </c:pt>
                <c:pt idx="2832">
                  <c:v>2.7407663894400002E-3</c:v>
                </c:pt>
                <c:pt idx="2833">
                  <c:v>2.7372885337109999E-3</c:v>
                </c:pt>
                <c:pt idx="2834">
                  <c:v>2.739264998238E-3</c:v>
                </c:pt>
                <c:pt idx="2835">
                  <c:v>2.735931724743E-3</c:v>
                </c:pt>
                <c:pt idx="2836">
                  <c:v>2.7342348340530002E-3</c:v>
                </c:pt>
                <c:pt idx="2837">
                  <c:v>2.735785938544E-3</c:v>
                </c:pt>
                <c:pt idx="2838">
                  <c:v>2.7312746099799998E-3</c:v>
                </c:pt>
                <c:pt idx="2839">
                  <c:v>2.7328509220140001E-3</c:v>
                </c:pt>
                <c:pt idx="2840">
                  <c:v>2.7286720863439998E-3</c:v>
                </c:pt>
                <c:pt idx="2841">
                  <c:v>2.7435520273130002E-3</c:v>
                </c:pt>
                <c:pt idx="2842">
                  <c:v>2.7364500744520002E-3</c:v>
                </c:pt>
                <c:pt idx="2843">
                  <c:v>2.7340918295809999E-3</c:v>
                </c:pt>
                <c:pt idx="2844">
                  <c:v>-7.3600747438280004E-3</c:v>
                </c:pt>
                <c:pt idx="2845">
                  <c:v>2.74294702478E-3</c:v>
                </c:pt>
                <c:pt idx="2846">
                  <c:v>2.7384919253620001E-3</c:v>
                </c:pt>
                <c:pt idx="2847">
                  <c:v>-7.3605230271189996E-3</c:v>
                </c:pt>
                <c:pt idx="2848">
                  <c:v>2.7426708923790001E-3</c:v>
                </c:pt>
                <c:pt idx="2849">
                  <c:v>2.7523975198080002E-3</c:v>
                </c:pt>
                <c:pt idx="2850">
                  <c:v>2.7461051692879998E-3</c:v>
                </c:pt>
                <c:pt idx="2851">
                  <c:v>2.7432508509170001E-3</c:v>
                </c:pt>
                <c:pt idx="2852">
                  <c:v>2.7437015488599998E-3</c:v>
                </c:pt>
                <c:pt idx="2853">
                  <c:v>2.7395589092039999E-3</c:v>
                </c:pt>
                <c:pt idx="2854">
                  <c:v>2.7532381214060001E-3</c:v>
                </c:pt>
                <c:pt idx="2855">
                  <c:v>2.7452433894089999E-3</c:v>
                </c:pt>
                <c:pt idx="2856">
                  <c:v>2.7460746419710001E-3</c:v>
                </c:pt>
                <c:pt idx="2857">
                  <c:v>2.7444895634689999E-3</c:v>
                </c:pt>
                <c:pt idx="2858">
                  <c:v>2.7415080787259998E-3</c:v>
                </c:pt>
                <c:pt idx="2859">
                  <c:v>2.737594466723E-3</c:v>
                </c:pt>
                <c:pt idx="2860">
                  <c:v>2.7377111489509998E-3</c:v>
                </c:pt>
                <c:pt idx="2861">
                  <c:v>2.7369362138140001E-3</c:v>
                </c:pt>
                <c:pt idx="2862">
                  <c:v>2.7346240249570002E-3</c:v>
                </c:pt>
                <c:pt idx="2863">
                  <c:v>2.7350023373949998E-3</c:v>
                </c:pt>
                <c:pt idx="2864">
                  <c:v>2.733410597801E-3</c:v>
                </c:pt>
                <c:pt idx="2865">
                  <c:v>2.7473434227890002E-3</c:v>
                </c:pt>
                <c:pt idx="2866">
                  <c:v>2.7429805363720001E-3</c:v>
                </c:pt>
                <c:pt idx="2867">
                  <c:v>2.7366986574730002E-3</c:v>
                </c:pt>
                <c:pt idx="2868">
                  <c:v>2.7387598232649999E-3</c:v>
                </c:pt>
                <c:pt idx="2869">
                  <c:v>2.7344878593869998E-3</c:v>
                </c:pt>
                <c:pt idx="2870">
                  <c:v>2.7314358214159998E-3</c:v>
                </c:pt>
                <c:pt idx="2871">
                  <c:v>2.7329109576730002E-3</c:v>
                </c:pt>
                <c:pt idx="2872">
                  <c:v>2.7412999237219999E-3</c:v>
                </c:pt>
                <c:pt idx="2873">
                  <c:v>-7.3610810789929999E-3</c:v>
                </c:pt>
                <c:pt idx="2874">
                  <c:v>2.7458393004169998E-3</c:v>
                </c:pt>
                <c:pt idx="2875">
                  <c:v>2.745194766601E-3</c:v>
                </c:pt>
                <c:pt idx="2876">
                  <c:v>2.7422762540280001E-3</c:v>
                </c:pt>
                <c:pt idx="2877">
                  <c:v>2.7385419653610001E-3</c:v>
                </c:pt>
                <c:pt idx="2878">
                  <c:v>2.738588807428E-3</c:v>
                </c:pt>
                <c:pt idx="2879">
                  <c:v>2.7365212712299998E-3</c:v>
                </c:pt>
                <c:pt idx="2880">
                  <c:v>2.7354504669559999E-3</c:v>
                </c:pt>
                <c:pt idx="2881">
                  <c:v>-2.8845889412430002E-3</c:v>
                </c:pt>
                <c:pt idx="2882">
                  <c:v>2.7435613864930002E-3</c:v>
                </c:pt>
                <c:pt idx="2883">
                  <c:v>2.7370703124940002E-3</c:v>
                </c:pt>
                <c:pt idx="2884">
                  <c:v>2.735515675294E-3</c:v>
                </c:pt>
                <c:pt idx="2885">
                  <c:v>2.733098361738E-3</c:v>
                </c:pt>
                <c:pt idx="2886">
                  <c:v>2.7310580151150001E-3</c:v>
                </c:pt>
                <c:pt idx="2887">
                  <c:v>2.7283692580870001E-3</c:v>
                </c:pt>
                <c:pt idx="2888">
                  <c:v>2.7440678680250002E-3</c:v>
                </c:pt>
                <c:pt idx="2889">
                  <c:v>2.7377476831009998E-3</c:v>
                </c:pt>
                <c:pt idx="2890">
                  <c:v>2.73681937137E-3</c:v>
                </c:pt>
                <c:pt idx="2891">
                  <c:v>2.7345251596339998E-3</c:v>
                </c:pt>
                <c:pt idx="2892">
                  <c:v>2.7290253509299998E-3</c:v>
                </c:pt>
                <c:pt idx="2893">
                  <c:v>2.7304803073799999E-3</c:v>
                </c:pt>
                <c:pt idx="2894">
                  <c:v>2.7289744955509999E-3</c:v>
                </c:pt>
                <c:pt idx="2895">
                  <c:v>2.741728472936E-3</c:v>
                </c:pt>
                <c:pt idx="2896">
                  <c:v>2.732948354674E-3</c:v>
                </c:pt>
                <c:pt idx="2897">
                  <c:v>2.7316893667799999E-3</c:v>
                </c:pt>
                <c:pt idx="2898">
                  <c:v>-3.6294185338429999E-3</c:v>
                </c:pt>
                <c:pt idx="2899">
                  <c:v>2.7400639717859998E-3</c:v>
                </c:pt>
                <c:pt idx="2900">
                  <c:v>2.7405481195059999E-3</c:v>
                </c:pt>
                <c:pt idx="2901">
                  <c:v>-7.3603166253070002E-3</c:v>
                </c:pt>
                <c:pt idx="2902">
                  <c:v>2.7445067583959999E-3</c:v>
                </c:pt>
                <c:pt idx="2903">
                  <c:v>2.739044833069E-3</c:v>
                </c:pt>
                <c:pt idx="2904">
                  <c:v>2.737343730811E-3</c:v>
                </c:pt>
                <c:pt idx="2905">
                  <c:v>2.7387864304119999E-3</c:v>
                </c:pt>
                <c:pt idx="2906">
                  <c:v>2.7370464714719998E-3</c:v>
                </c:pt>
                <c:pt idx="2907">
                  <c:v>2.7336366808809998E-3</c:v>
                </c:pt>
                <c:pt idx="2908">
                  <c:v>2.729129594266E-3</c:v>
                </c:pt>
                <c:pt idx="2909">
                  <c:v>2.7290804279519998E-3</c:v>
                </c:pt>
                <c:pt idx="2910">
                  <c:v>2.7794046363899998E-3</c:v>
                </c:pt>
                <c:pt idx="2911">
                  <c:v>2.7427311034049998E-3</c:v>
                </c:pt>
                <c:pt idx="2912">
                  <c:v>2.7354224194639999E-3</c:v>
                </c:pt>
                <c:pt idx="2913">
                  <c:v>2.7360092602380002E-3</c:v>
                </c:pt>
                <c:pt idx="2914">
                  <c:v>2.736092889061E-3</c:v>
                </c:pt>
                <c:pt idx="2915">
                  <c:v>2.7301755259120002E-3</c:v>
                </c:pt>
                <c:pt idx="2916">
                  <c:v>2.7503908736950002E-3</c:v>
                </c:pt>
                <c:pt idx="2917">
                  <c:v>2.7386602634260002E-3</c:v>
                </c:pt>
                <c:pt idx="2918">
                  <c:v>2.7494440658459999E-3</c:v>
                </c:pt>
                <c:pt idx="2919">
                  <c:v>2.7418852319020001E-3</c:v>
                </c:pt>
                <c:pt idx="2920">
                  <c:v>2.7402851364950001E-3</c:v>
                </c:pt>
                <c:pt idx="2921">
                  <c:v>2.736770169501E-3</c:v>
                </c:pt>
                <c:pt idx="2922">
                  <c:v>2.7370894551729998E-3</c:v>
                </c:pt>
                <c:pt idx="2923">
                  <c:v>2.756094213838E-3</c:v>
                </c:pt>
                <c:pt idx="2924">
                  <c:v>2.7446728471960001E-3</c:v>
                </c:pt>
                <c:pt idx="2925">
                  <c:v>2.7414276504199998E-3</c:v>
                </c:pt>
                <c:pt idx="2926">
                  <c:v>2.7563097047040002E-3</c:v>
                </c:pt>
                <c:pt idx="2927">
                  <c:v>2.7448104155630001E-3</c:v>
                </c:pt>
                <c:pt idx="2928">
                  <c:v>2.7428036967340002E-3</c:v>
                </c:pt>
                <c:pt idx="2929">
                  <c:v>2.740397236812E-3</c:v>
                </c:pt>
                <c:pt idx="2930">
                  <c:v>2.735699617573E-3</c:v>
                </c:pt>
                <c:pt idx="2931">
                  <c:v>2.7392189438909999E-3</c:v>
                </c:pt>
                <c:pt idx="2932">
                  <c:v>2.732744396653E-3</c:v>
                </c:pt>
                <c:pt idx="2933">
                  <c:v>-7.3599564430610002E-3</c:v>
                </c:pt>
                <c:pt idx="2934">
                  <c:v>2.745689824999E-3</c:v>
                </c:pt>
                <c:pt idx="2935">
                  <c:v>2.7380296728989999E-3</c:v>
                </c:pt>
                <c:pt idx="2936">
                  <c:v>-7.3605048111829996E-3</c:v>
                </c:pt>
                <c:pt idx="2937">
                  <c:v>2.74543916704E-3</c:v>
                </c:pt>
                <c:pt idx="2938">
                  <c:v>2.7428514248920002E-3</c:v>
                </c:pt>
                <c:pt idx="2939">
                  <c:v>2.739743535761E-3</c:v>
                </c:pt>
                <c:pt idx="2940">
                  <c:v>2.7373484831019999E-3</c:v>
                </c:pt>
                <c:pt idx="2941">
                  <c:v>2.7359108144080001E-3</c:v>
                </c:pt>
                <c:pt idx="2942">
                  <c:v>2.7334584921790001E-3</c:v>
                </c:pt>
                <c:pt idx="2943">
                  <c:v>2.732573701463E-3</c:v>
                </c:pt>
                <c:pt idx="2944">
                  <c:v>2.7458940296470002E-3</c:v>
                </c:pt>
                <c:pt idx="2945">
                  <c:v>2.7407124321840001E-3</c:v>
                </c:pt>
                <c:pt idx="2946">
                  <c:v>2.7333968312529999E-3</c:v>
                </c:pt>
                <c:pt idx="2947">
                  <c:v>2.7321846231689998E-3</c:v>
                </c:pt>
                <c:pt idx="2948">
                  <c:v>2.731032881727E-3</c:v>
                </c:pt>
                <c:pt idx="2949">
                  <c:v>2.7522062367499999E-3</c:v>
                </c:pt>
                <c:pt idx="2950">
                  <c:v>2.7392203464910001E-3</c:v>
                </c:pt>
                <c:pt idx="2951">
                  <c:v>2.733812111319E-3</c:v>
                </c:pt>
                <c:pt idx="2952">
                  <c:v>2.7512450491600001E-3</c:v>
                </c:pt>
                <c:pt idx="2953">
                  <c:v>2.7438230000170001E-3</c:v>
                </c:pt>
                <c:pt idx="2954">
                  <c:v>-7.3602101665699998E-3</c:v>
                </c:pt>
                <c:pt idx="2955">
                  <c:v>2.7489850892780002E-3</c:v>
                </c:pt>
                <c:pt idx="2956">
                  <c:v>2.74312012018E-3</c:v>
                </c:pt>
                <c:pt idx="2957">
                  <c:v>2.7425625386539999E-3</c:v>
                </c:pt>
                <c:pt idx="2958">
                  <c:v>2.737198031783E-3</c:v>
                </c:pt>
                <c:pt idx="2959">
                  <c:v>2.7389132052880001E-3</c:v>
                </c:pt>
                <c:pt idx="2960">
                  <c:v>2.737286414288E-3</c:v>
                </c:pt>
                <c:pt idx="2961">
                  <c:v>2.7492846420740001E-3</c:v>
                </c:pt>
                <c:pt idx="2962">
                  <c:v>2.741879947195E-3</c:v>
                </c:pt>
                <c:pt idx="2963">
                  <c:v>2.7403396463669999E-3</c:v>
                </c:pt>
                <c:pt idx="2964">
                  <c:v>-7.3603051135510003E-3</c:v>
                </c:pt>
                <c:pt idx="2965">
                  <c:v>2.7504506242770001E-3</c:v>
                </c:pt>
                <c:pt idx="2966">
                  <c:v>2.7447075295710002E-3</c:v>
                </c:pt>
                <c:pt idx="2967">
                  <c:v>2.738040595797E-3</c:v>
                </c:pt>
                <c:pt idx="2968">
                  <c:v>2.736949440379E-3</c:v>
                </c:pt>
                <c:pt idx="2969">
                  <c:v>2.738752989725E-3</c:v>
                </c:pt>
                <c:pt idx="2970">
                  <c:v>2.735137362558E-3</c:v>
                </c:pt>
                <c:pt idx="2971">
                  <c:v>2.7358167173970002E-3</c:v>
                </c:pt>
                <c:pt idx="2972">
                  <c:v>2.7331851854840001E-3</c:v>
                </c:pt>
                <c:pt idx="2973">
                  <c:v>2.7336359210770001E-3</c:v>
                </c:pt>
                <c:pt idx="2974">
                  <c:v>2.7292184190860001E-3</c:v>
                </c:pt>
                <c:pt idx="2975">
                  <c:v>2.7313358728699999E-3</c:v>
                </c:pt>
                <c:pt idx="2976">
                  <c:v>2.7261842265640002E-3</c:v>
                </c:pt>
                <c:pt idx="2977">
                  <c:v>-7.3600897050370004E-3</c:v>
                </c:pt>
                <c:pt idx="2978">
                  <c:v>2.732592803527E-3</c:v>
                </c:pt>
                <c:pt idx="2979">
                  <c:v>-7.359861957412E-3</c:v>
                </c:pt>
                <c:pt idx="2980">
                  <c:v>2.7392009602169999E-3</c:v>
                </c:pt>
                <c:pt idx="2981">
                  <c:v>2.7377636280119999E-3</c:v>
                </c:pt>
                <c:pt idx="2982">
                  <c:v>2.7326216553240001E-3</c:v>
                </c:pt>
                <c:pt idx="2983">
                  <c:v>-4.2142390729839998E-3</c:v>
                </c:pt>
                <c:pt idx="2984">
                  <c:v>2.739829439471E-3</c:v>
                </c:pt>
                <c:pt idx="2985">
                  <c:v>2.7355348667439999E-3</c:v>
                </c:pt>
                <c:pt idx="2986">
                  <c:v>2.7321051925060002E-3</c:v>
                </c:pt>
                <c:pt idx="2987">
                  <c:v>2.7310578783829999E-3</c:v>
                </c:pt>
                <c:pt idx="2988">
                  <c:v>2.7896229196349999E-3</c:v>
                </c:pt>
                <c:pt idx="2989">
                  <c:v>2.7348529874399998E-3</c:v>
                </c:pt>
                <c:pt idx="2990">
                  <c:v>2.7309168213149999E-3</c:v>
                </c:pt>
                <c:pt idx="2991">
                  <c:v>2.728834930955E-3</c:v>
                </c:pt>
                <c:pt idx="2992">
                  <c:v>2.7241256450159998E-3</c:v>
                </c:pt>
                <c:pt idx="2993">
                  <c:v>-7.3594198721539999E-3</c:v>
                </c:pt>
                <c:pt idx="2994">
                  <c:v>2.7357323054889998E-3</c:v>
                </c:pt>
                <c:pt idx="2995">
                  <c:v>2.73152339029E-3</c:v>
                </c:pt>
                <c:pt idx="2996">
                  <c:v>2.7315513142269999E-3</c:v>
                </c:pt>
                <c:pt idx="2997">
                  <c:v>-7.3601666694539996E-3</c:v>
                </c:pt>
                <c:pt idx="2998">
                  <c:v>2.7416971540519999E-3</c:v>
                </c:pt>
                <c:pt idx="2999">
                  <c:v>2.7367777637070001E-3</c:v>
                </c:pt>
                <c:pt idx="3000">
                  <c:v>2.735329637625E-3</c:v>
                </c:pt>
                <c:pt idx="3001">
                  <c:v>2.7291398028740001E-3</c:v>
                </c:pt>
                <c:pt idx="3002">
                  <c:v>2.7319434484220002E-3</c:v>
                </c:pt>
                <c:pt idx="3003">
                  <c:v>2.7276453265520002E-3</c:v>
                </c:pt>
                <c:pt idx="3004">
                  <c:v>2.744975304168E-3</c:v>
                </c:pt>
                <c:pt idx="3005">
                  <c:v>-7.361219205101E-3</c:v>
                </c:pt>
                <c:pt idx="3006">
                  <c:v>2.7414077713949999E-3</c:v>
                </c:pt>
                <c:pt idx="3007">
                  <c:v>2.7430718316740002E-3</c:v>
                </c:pt>
                <c:pt idx="3008">
                  <c:v>2.73815139944E-3</c:v>
                </c:pt>
                <c:pt idx="3009">
                  <c:v>2.7339607361279998E-3</c:v>
                </c:pt>
                <c:pt idx="3010">
                  <c:v>2.7291552149130002E-3</c:v>
                </c:pt>
                <c:pt idx="3011">
                  <c:v>2.7310492173250002E-3</c:v>
                </c:pt>
                <c:pt idx="3012">
                  <c:v>2.7249693336680002E-3</c:v>
                </c:pt>
                <c:pt idx="3013">
                  <c:v>2.7370587398879999E-3</c:v>
                </c:pt>
                <c:pt idx="3014">
                  <c:v>2.7338403523379999E-3</c:v>
                </c:pt>
                <c:pt idx="3015">
                  <c:v>2.7309747055329998E-3</c:v>
                </c:pt>
                <c:pt idx="3016">
                  <c:v>2.7261327741500002E-3</c:v>
                </c:pt>
                <c:pt idx="3017">
                  <c:v>2.7255460807209999E-3</c:v>
                </c:pt>
                <c:pt idx="3018">
                  <c:v>2.7256348491209999E-3</c:v>
                </c:pt>
                <c:pt idx="3019">
                  <c:v>2.7408912330869999E-3</c:v>
                </c:pt>
                <c:pt idx="3020">
                  <c:v>-7.3607572161990004E-3</c:v>
                </c:pt>
                <c:pt idx="3021">
                  <c:v>2.7391067353660001E-3</c:v>
                </c:pt>
                <c:pt idx="3022">
                  <c:v>2.7395040272540001E-3</c:v>
                </c:pt>
                <c:pt idx="3023">
                  <c:v>2.7360804564540001E-3</c:v>
                </c:pt>
                <c:pt idx="3024">
                  <c:v>2.7319165513660002E-3</c:v>
                </c:pt>
                <c:pt idx="3025">
                  <c:v>2.7315169217289998E-3</c:v>
                </c:pt>
                <c:pt idx="3026">
                  <c:v>2.7289796983269998E-3</c:v>
                </c:pt>
                <c:pt idx="3027">
                  <c:v>2.727094587745E-3</c:v>
                </c:pt>
                <c:pt idx="3028">
                  <c:v>2.7224516012899999E-3</c:v>
                </c:pt>
                <c:pt idx="3029">
                  <c:v>2.7222580675759999E-3</c:v>
                </c:pt>
                <c:pt idx="3030">
                  <c:v>2.7366026359510001E-3</c:v>
                </c:pt>
                <c:pt idx="3031">
                  <c:v>2.7296341178409999E-3</c:v>
                </c:pt>
                <c:pt idx="3032">
                  <c:v>2.744306592345E-3</c:v>
                </c:pt>
                <c:pt idx="3033">
                  <c:v>2.7369048349290001E-3</c:v>
                </c:pt>
                <c:pt idx="3034">
                  <c:v>2.7364325056740001E-3</c:v>
                </c:pt>
                <c:pt idx="3035">
                  <c:v>2.7314949701739998E-3</c:v>
                </c:pt>
                <c:pt idx="3036">
                  <c:v>2.7315273000849999E-3</c:v>
                </c:pt>
                <c:pt idx="3037">
                  <c:v>2.7261728598130001E-3</c:v>
                </c:pt>
                <c:pt idx="3038">
                  <c:v>2.7401234816070001E-3</c:v>
                </c:pt>
                <c:pt idx="3039">
                  <c:v>2.7380976855180001E-3</c:v>
                </c:pt>
                <c:pt idx="3040">
                  <c:v>2.7315531750109999E-3</c:v>
                </c:pt>
                <c:pt idx="3041">
                  <c:v>2.748342343084E-3</c:v>
                </c:pt>
                <c:pt idx="3042">
                  <c:v>-7.3600826653850001E-3</c:v>
                </c:pt>
                <c:pt idx="3043">
                  <c:v>2.7461486975169998E-3</c:v>
                </c:pt>
                <c:pt idx="3044">
                  <c:v>2.7401991901879999E-3</c:v>
                </c:pt>
                <c:pt idx="3045">
                  <c:v>2.7375962577220001E-3</c:v>
                </c:pt>
                <c:pt idx="3046">
                  <c:v>2.7474070924550001E-3</c:v>
                </c:pt>
                <c:pt idx="3047">
                  <c:v>2.7423000337839999E-3</c:v>
                </c:pt>
                <c:pt idx="3048">
                  <c:v>2.7387240025579999E-3</c:v>
                </c:pt>
                <c:pt idx="3049">
                  <c:v>-7.3599237387279998E-3</c:v>
                </c:pt>
                <c:pt idx="3050">
                  <c:v>2.7475485519299998E-3</c:v>
                </c:pt>
                <c:pt idx="3051">
                  <c:v>2.743947158213E-3</c:v>
                </c:pt>
                <c:pt idx="3052">
                  <c:v>2.7396063825319999E-3</c:v>
                </c:pt>
                <c:pt idx="3053">
                  <c:v>2.7381325722239998E-3</c:v>
                </c:pt>
                <c:pt idx="3054">
                  <c:v>2.730783956087E-3</c:v>
                </c:pt>
                <c:pt idx="3055">
                  <c:v>2.7312087330290001E-3</c:v>
                </c:pt>
                <c:pt idx="3056">
                  <c:v>2.7293846600450001E-3</c:v>
                </c:pt>
                <c:pt idx="3057">
                  <c:v>-7.3601105052809998E-3</c:v>
                </c:pt>
                <c:pt idx="3058">
                  <c:v>2.7353585963979998E-3</c:v>
                </c:pt>
                <c:pt idx="3059">
                  <c:v>2.7352668843869999E-3</c:v>
                </c:pt>
                <c:pt idx="3060">
                  <c:v>2.733746640005E-3</c:v>
                </c:pt>
                <c:pt idx="3061">
                  <c:v>2.729370238281E-3</c:v>
                </c:pt>
                <c:pt idx="3062">
                  <c:v>2.7273865465959998E-3</c:v>
                </c:pt>
                <c:pt idx="3063">
                  <c:v>2.7244200016279998E-3</c:v>
                </c:pt>
                <c:pt idx="3064">
                  <c:v>-7.3606151133850002E-3</c:v>
                </c:pt>
                <c:pt idx="3065">
                  <c:v>2.7340490746800001E-3</c:v>
                </c:pt>
                <c:pt idx="3066">
                  <c:v>2.730124647745E-3</c:v>
                </c:pt>
                <c:pt idx="3067">
                  <c:v>2.7243842339829999E-3</c:v>
                </c:pt>
                <c:pt idx="3068">
                  <c:v>-7.3609857468759999E-3</c:v>
                </c:pt>
                <c:pt idx="3069">
                  <c:v>2.7320705937300001E-3</c:v>
                </c:pt>
                <c:pt idx="3070">
                  <c:v>2.747550455898E-3</c:v>
                </c:pt>
                <c:pt idx="3071">
                  <c:v>2.734369909048E-3</c:v>
                </c:pt>
                <c:pt idx="3072">
                  <c:v>2.7320498686569999E-3</c:v>
                </c:pt>
                <c:pt idx="3073">
                  <c:v>2.7429873673710001E-3</c:v>
                </c:pt>
                <c:pt idx="3074">
                  <c:v>2.7377872259750002E-3</c:v>
                </c:pt>
                <c:pt idx="3075">
                  <c:v>2.754605661003E-3</c:v>
                </c:pt>
                <c:pt idx="3076">
                  <c:v>2.7408976352449998E-3</c:v>
                </c:pt>
                <c:pt idx="3077">
                  <c:v>2.7425719879209999E-3</c:v>
                </c:pt>
                <c:pt idx="3078">
                  <c:v>2.7371334495069999E-3</c:v>
                </c:pt>
                <c:pt idx="3079">
                  <c:v>2.7352653717869998E-3</c:v>
                </c:pt>
                <c:pt idx="3080">
                  <c:v>2.735744275608E-3</c:v>
                </c:pt>
                <c:pt idx="3081">
                  <c:v>2.7281598678430001E-3</c:v>
                </c:pt>
                <c:pt idx="3082">
                  <c:v>2.7293715882800002E-3</c:v>
                </c:pt>
                <c:pt idx="3083">
                  <c:v>2.726783940795E-3</c:v>
                </c:pt>
                <c:pt idx="3084">
                  <c:v>2.7265870672420001E-3</c:v>
                </c:pt>
                <c:pt idx="3085">
                  <c:v>2.725066325536E-3</c:v>
                </c:pt>
                <c:pt idx="3086">
                  <c:v>2.7213095229250001E-3</c:v>
                </c:pt>
                <c:pt idx="3087">
                  <c:v>2.71817241217E-3</c:v>
                </c:pt>
                <c:pt idx="3088">
                  <c:v>2.736289391968E-3</c:v>
                </c:pt>
                <c:pt idx="3089">
                  <c:v>2.7275543993189998E-3</c:v>
                </c:pt>
                <c:pt idx="3090">
                  <c:v>2.7258329755430002E-3</c:v>
                </c:pt>
                <c:pt idx="3091">
                  <c:v>2.7227218306170001E-3</c:v>
                </c:pt>
                <c:pt idx="3092">
                  <c:v>-3.2059962062839999E-3</c:v>
                </c:pt>
                <c:pt idx="3093">
                  <c:v>2.731156598204E-3</c:v>
                </c:pt>
                <c:pt idx="3094">
                  <c:v>2.7268063382830002E-3</c:v>
                </c:pt>
                <c:pt idx="3095">
                  <c:v>2.7262738840740002E-3</c:v>
                </c:pt>
                <c:pt idx="3096">
                  <c:v>2.7222730603209998E-3</c:v>
                </c:pt>
                <c:pt idx="3097">
                  <c:v>2.7316141510599998E-3</c:v>
                </c:pt>
                <c:pt idx="3098">
                  <c:v>-7.3597598073180002E-3</c:v>
                </c:pt>
                <c:pt idx="3099">
                  <c:v>2.7327863156719999E-3</c:v>
                </c:pt>
                <c:pt idx="3100">
                  <c:v>2.732123893742E-3</c:v>
                </c:pt>
                <c:pt idx="3101">
                  <c:v>2.7481177389909999E-3</c:v>
                </c:pt>
                <c:pt idx="3102">
                  <c:v>2.7360086070410002E-3</c:v>
                </c:pt>
                <c:pt idx="3103">
                  <c:v>2.7308308994319999E-3</c:v>
                </c:pt>
                <c:pt idx="3104">
                  <c:v>2.7286471869580001E-3</c:v>
                </c:pt>
                <c:pt idx="3105">
                  <c:v>-7.3602518812520001E-3</c:v>
                </c:pt>
                <c:pt idx="3106">
                  <c:v>2.7361540500840001E-3</c:v>
                </c:pt>
                <c:pt idx="3107">
                  <c:v>2.7315224271989998E-3</c:v>
                </c:pt>
                <c:pt idx="3108">
                  <c:v>2.7332657289979999E-3</c:v>
                </c:pt>
                <c:pt idx="3109">
                  <c:v>2.7284265367350001E-3</c:v>
                </c:pt>
                <c:pt idx="3110">
                  <c:v>-7.3612285479669999E-3</c:v>
                </c:pt>
                <c:pt idx="3111">
                  <c:v>-7.3598697512980002E-3</c:v>
                </c:pt>
                <c:pt idx="3112">
                  <c:v>2.745238435954E-3</c:v>
                </c:pt>
                <c:pt idx="3113">
                  <c:v>2.7371333079839999E-3</c:v>
                </c:pt>
                <c:pt idx="3114">
                  <c:v>2.7373916485059998E-3</c:v>
                </c:pt>
                <c:pt idx="3115">
                  <c:v>2.731617942227E-3</c:v>
                </c:pt>
                <c:pt idx="3116">
                  <c:v>2.7298955975739998E-3</c:v>
                </c:pt>
                <c:pt idx="3117">
                  <c:v>2.7292463547500001E-3</c:v>
                </c:pt>
                <c:pt idx="3118">
                  <c:v>2.7399814403959999E-3</c:v>
                </c:pt>
                <c:pt idx="3119">
                  <c:v>-7.3599197240000001E-3</c:v>
                </c:pt>
                <c:pt idx="3120">
                  <c:v>2.747974607885E-3</c:v>
                </c:pt>
                <c:pt idx="3121">
                  <c:v>2.7383282876250001E-3</c:v>
                </c:pt>
                <c:pt idx="3122">
                  <c:v>2.7398600431449999E-3</c:v>
                </c:pt>
                <c:pt idx="3123">
                  <c:v>2.7344739942489998E-3</c:v>
                </c:pt>
                <c:pt idx="3124">
                  <c:v>2.7332947736880002E-3</c:v>
                </c:pt>
                <c:pt idx="3125">
                  <c:v>2.7316922273330001E-3</c:v>
                </c:pt>
                <c:pt idx="3126">
                  <c:v>-7.3603509654699998E-3</c:v>
                </c:pt>
                <c:pt idx="3127">
                  <c:v>2.735544073974E-3</c:v>
                </c:pt>
                <c:pt idx="3128">
                  <c:v>2.7351091373120002E-3</c:v>
                </c:pt>
                <c:pt idx="3129">
                  <c:v>2.7318492003449999E-3</c:v>
                </c:pt>
                <c:pt idx="3130">
                  <c:v>2.775270544449E-3</c:v>
                </c:pt>
                <c:pt idx="3131">
                  <c:v>2.738111728672E-3</c:v>
                </c:pt>
                <c:pt idx="3132">
                  <c:v>2.731266643464E-3</c:v>
                </c:pt>
                <c:pt idx="3133">
                  <c:v>2.7300091424260001E-3</c:v>
                </c:pt>
                <c:pt idx="3134">
                  <c:v>2.725452090137E-3</c:v>
                </c:pt>
                <c:pt idx="3135">
                  <c:v>2.7243523650419999E-3</c:v>
                </c:pt>
                <c:pt idx="3136">
                  <c:v>2.736948404809E-3</c:v>
                </c:pt>
                <c:pt idx="3137">
                  <c:v>-7.3601867368229996E-3</c:v>
                </c:pt>
                <c:pt idx="3138">
                  <c:v>2.7373716890109999E-3</c:v>
                </c:pt>
                <c:pt idx="3139">
                  <c:v>-7.3604002467910004E-3</c:v>
                </c:pt>
                <c:pt idx="3140">
                  <c:v>2.7443238433939999E-3</c:v>
                </c:pt>
                <c:pt idx="3141">
                  <c:v>2.7388492946359999E-3</c:v>
                </c:pt>
                <c:pt idx="3142">
                  <c:v>2.7351113544530001E-3</c:v>
                </c:pt>
                <c:pt idx="3143">
                  <c:v>2.7348891619199999E-3</c:v>
                </c:pt>
                <c:pt idx="3144">
                  <c:v>2.7306502916359999E-3</c:v>
                </c:pt>
                <c:pt idx="3145">
                  <c:v>2.7276196465689999E-3</c:v>
                </c:pt>
                <c:pt idx="3146">
                  <c:v>2.7278121182240001E-3</c:v>
                </c:pt>
                <c:pt idx="3147">
                  <c:v>2.7279859375799998E-3</c:v>
                </c:pt>
                <c:pt idx="3148">
                  <c:v>-7.3602606365580003E-3</c:v>
                </c:pt>
                <c:pt idx="3149">
                  <c:v>2.7307325468819998E-3</c:v>
                </c:pt>
                <c:pt idx="3150">
                  <c:v>2.731359726813E-3</c:v>
                </c:pt>
                <c:pt idx="3151">
                  <c:v>2.7251204015729998E-3</c:v>
                </c:pt>
                <c:pt idx="3152">
                  <c:v>2.7448171013279999E-3</c:v>
                </c:pt>
                <c:pt idx="3153">
                  <c:v>2.7278338378339999E-3</c:v>
                </c:pt>
                <c:pt idx="3154">
                  <c:v>2.724257024474E-3</c:v>
                </c:pt>
                <c:pt idx="3155">
                  <c:v>2.7371659784279998E-3</c:v>
                </c:pt>
                <c:pt idx="3156">
                  <c:v>2.731240061765E-3</c:v>
                </c:pt>
                <c:pt idx="3157">
                  <c:v>2.7317954779230002E-3</c:v>
                </c:pt>
                <c:pt idx="3158">
                  <c:v>2.7287634523800001E-3</c:v>
                </c:pt>
                <c:pt idx="3159">
                  <c:v>2.7442406132060001E-3</c:v>
                </c:pt>
                <c:pt idx="3160">
                  <c:v>2.7378430052470001E-3</c:v>
                </c:pt>
                <c:pt idx="3161">
                  <c:v>2.7293418802880002E-3</c:v>
                </c:pt>
                <c:pt idx="3162">
                  <c:v>2.766950697172E-3</c:v>
                </c:pt>
                <c:pt idx="3163">
                  <c:v>2.7349683613189998E-3</c:v>
                </c:pt>
                <c:pt idx="3164">
                  <c:v>2.7292364053469998E-3</c:v>
                </c:pt>
                <c:pt idx="3165">
                  <c:v>2.742790260917E-3</c:v>
                </c:pt>
                <c:pt idx="3166">
                  <c:v>2.7357270406690001E-3</c:v>
                </c:pt>
                <c:pt idx="3167">
                  <c:v>2.7328978247819998E-3</c:v>
                </c:pt>
                <c:pt idx="3168">
                  <c:v>2.7296305195339998E-3</c:v>
                </c:pt>
                <c:pt idx="3169">
                  <c:v>-7.3602995576729996E-3</c:v>
                </c:pt>
                <c:pt idx="3170">
                  <c:v>2.742342488563E-3</c:v>
                </c:pt>
                <c:pt idx="3171">
                  <c:v>2.7341738024359999E-3</c:v>
                </c:pt>
                <c:pt idx="3172">
                  <c:v>-7.3605537919290004E-3</c:v>
                </c:pt>
                <c:pt idx="3173">
                  <c:v>2.7361331372470002E-3</c:v>
                </c:pt>
                <c:pt idx="3174">
                  <c:v>2.7305975502130001E-3</c:v>
                </c:pt>
                <c:pt idx="3175">
                  <c:v>2.7295440465879999E-3</c:v>
                </c:pt>
                <c:pt idx="3176">
                  <c:v>2.7312363528959999E-3</c:v>
                </c:pt>
                <c:pt idx="3177">
                  <c:v>2.7390663246199998E-3</c:v>
                </c:pt>
                <c:pt idx="3178">
                  <c:v>2.7340989845390001E-3</c:v>
                </c:pt>
                <c:pt idx="3179">
                  <c:v>2.7281365532210002E-3</c:v>
                </c:pt>
                <c:pt idx="3180">
                  <c:v>2.7260939187530001E-3</c:v>
                </c:pt>
                <c:pt idx="3181">
                  <c:v>2.7391862431429999E-3</c:v>
                </c:pt>
                <c:pt idx="3182">
                  <c:v>2.7316685471439998E-3</c:v>
                </c:pt>
                <c:pt idx="3183">
                  <c:v>2.7314838875819999E-3</c:v>
                </c:pt>
                <c:pt idx="3184">
                  <c:v>2.7493673377550001E-3</c:v>
                </c:pt>
                <c:pt idx="3185">
                  <c:v>-7.3602793461679996E-3</c:v>
                </c:pt>
                <c:pt idx="3186">
                  <c:v>2.7426734553140002E-3</c:v>
                </c:pt>
                <c:pt idx="3187">
                  <c:v>2.7381139620819999E-3</c:v>
                </c:pt>
                <c:pt idx="3188">
                  <c:v>2.7348339854719999E-3</c:v>
                </c:pt>
                <c:pt idx="3189">
                  <c:v>2.7284885347269999E-3</c:v>
                </c:pt>
                <c:pt idx="3190">
                  <c:v>-7.3603153459340003E-3</c:v>
                </c:pt>
                <c:pt idx="3191">
                  <c:v>2.7381336696240001E-3</c:v>
                </c:pt>
                <c:pt idx="3192">
                  <c:v>2.732853632223E-3</c:v>
                </c:pt>
                <c:pt idx="3193">
                  <c:v>2.7301689923019999E-3</c:v>
                </c:pt>
                <c:pt idx="3194">
                  <c:v>2.729859334462E-3</c:v>
                </c:pt>
                <c:pt idx="3195">
                  <c:v>2.7253773810929998E-3</c:v>
                </c:pt>
                <c:pt idx="3196">
                  <c:v>2.739168479752E-3</c:v>
                </c:pt>
                <c:pt idx="3197">
                  <c:v>2.7328012482489999E-3</c:v>
                </c:pt>
                <c:pt idx="3198">
                  <c:v>-7.3597608875220003E-3</c:v>
                </c:pt>
                <c:pt idx="3199">
                  <c:v>2.7389175073820001E-3</c:v>
                </c:pt>
                <c:pt idx="3200">
                  <c:v>2.7349138956620001E-3</c:v>
                </c:pt>
                <c:pt idx="3201">
                  <c:v>2.7311053770439999E-3</c:v>
                </c:pt>
                <c:pt idx="3202">
                  <c:v>2.7303939233780002E-3</c:v>
                </c:pt>
                <c:pt idx="3203">
                  <c:v>2.726556971289E-3</c:v>
                </c:pt>
                <c:pt idx="3204">
                  <c:v>2.7364434516100001E-3</c:v>
                </c:pt>
                <c:pt idx="3205">
                  <c:v>2.7334501967240001E-3</c:v>
                </c:pt>
                <c:pt idx="3206">
                  <c:v>2.728400370872E-3</c:v>
                </c:pt>
                <c:pt idx="3207">
                  <c:v>-7.3603805892469999E-3</c:v>
                </c:pt>
                <c:pt idx="3208">
                  <c:v>2.7408142695199999E-3</c:v>
                </c:pt>
                <c:pt idx="3209">
                  <c:v>2.7919593559960001E-3</c:v>
                </c:pt>
                <c:pt idx="3210">
                  <c:v>2.740341804291E-3</c:v>
                </c:pt>
                <c:pt idx="3211">
                  <c:v>2.7339400531509999E-3</c:v>
                </c:pt>
                <c:pt idx="3212">
                  <c:v>2.733417706746E-3</c:v>
                </c:pt>
                <c:pt idx="3213">
                  <c:v>2.731898355588E-3</c:v>
                </c:pt>
                <c:pt idx="3214">
                  <c:v>2.7283611595829999E-3</c:v>
                </c:pt>
                <c:pt idx="3215">
                  <c:v>-7.3599454293100004E-3</c:v>
                </c:pt>
                <c:pt idx="3216">
                  <c:v>2.7345775634029998E-3</c:v>
                </c:pt>
                <c:pt idx="3217">
                  <c:v>2.7271844820160001E-3</c:v>
                </c:pt>
                <c:pt idx="3218">
                  <c:v>2.72869078798E-3</c:v>
                </c:pt>
                <c:pt idx="3219">
                  <c:v>2.73024765906E-3</c:v>
                </c:pt>
                <c:pt idx="3220">
                  <c:v>2.7251473879130001E-3</c:v>
                </c:pt>
                <c:pt idx="3221">
                  <c:v>2.7349291064669998E-3</c:v>
                </c:pt>
                <c:pt idx="3222">
                  <c:v>-7.3603480776140004E-3</c:v>
                </c:pt>
                <c:pt idx="3223">
                  <c:v>2.7373288630120002E-3</c:v>
                </c:pt>
                <c:pt idx="3224">
                  <c:v>2.7329025270120002E-3</c:v>
                </c:pt>
                <c:pt idx="3225">
                  <c:v>-7.3607220203370004E-3</c:v>
                </c:pt>
                <c:pt idx="3226">
                  <c:v>2.7475214705839999E-3</c:v>
                </c:pt>
                <c:pt idx="3227">
                  <c:v>2.7417635603110002E-3</c:v>
                </c:pt>
                <c:pt idx="3228">
                  <c:v>2.7363184614160002E-3</c:v>
                </c:pt>
                <c:pt idx="3229">
                  <c:v>2.7350293811720001E-3</c:v>
                </c:pt>
                <c:pt idx="3230">
                  <c:v>2.7307645522569998E-3</c:v>
                </c:pt>
                <c:pt idx="3231">
                  <c:v>2.7270781713899998E-3</c:v>
                </c:pt>
                <c:pt idx="3232">
                  <c:v>2.739580310316E-3</c:v>
                </c:pt>
                <c:pt idx="3233">
                  <c:v>2.7337594707629999E-3</c:v>
                </c:pt>
                <c:pt idx="3234">
                  <c:v>-7.3611115759490003E-3</c:v>
                </c:pt>
                <c:pt idx="3235">
                  <c:v>-7.3604058232320003E-3</c:v>
                </c:pt>
                <c:pt idx="3236">
                  <c:v>2.7469126978509999E-3</c:v>
                </c:pt>
                <c:pt idx="3237">
                  <c:v>2.7403591847359999E-3</c:v>
                </c:pt>
                <c:pt idx="3238">
                  <c:v>2.7390620591229999E-3</c:v>
                </c:pt>
                <c:pt idx="3239">
                  <c:v>2.7338399074569998E-3</c:v>
                </c:pt>
                <c:pt idx="3240">
                  <c:v>2.742452961792E-3</c:v>
                </c:pt>
                <c:pt idx="3241">
                  <c:v>2.7370789218130001E-3</c:v>
                </c:pt>
                <c:pt idx="3242">
                  <c:v>2.7341068760900001E-3</c:v>
                </c:pt>
                <c:pt idx="3243">
                  <c:v>2.7257649517319999E-3</c:v>
                </c:pt>
                <c:pt idx="3244">
                  <c:v>2.7295746074860001E-3</c:v>
                </c:pt>
                <c:pt idx="3245">
                  <c:v>2.725903100515E-3</c:v>
                </c:pt>
                <c:pt idx="3246">
                  <c:v>2.7463384742099999E-3</c:v>
                </c:pt>
                <c:pt idx="3247">
                  <c:v>2.7351261707490001E-3</c:v>
                </c:pt>
                <c:pt idx="3248">
                  <c:v>2.7288802004749998E-3</c:v>
                </c:pt>
                <c:pt idx="3249">
                  <c:v>2.723984011351E-3</c:v>
                </c:pt>
                <c:pt idx="3250">
                  <c:v>-7.3607800787429999E-3</c:v>
                </c:pt>
                <c:pt idx="3251">
                  <c:v>2.7310133177790002E-3</c:v>
                </c:pt>
                <c:pt idx="3252">
                  <c:v>2.7265914559770001E-3</c:v>
                </c:pt>
                <c:pt idx="3253">
                  <c:v>2.7282258894399999E-3</c:v>
                </c:pt>
                <c:pt idx="3254">
                  <c:v>2.7378779636680001E-3</c:v>
                </c:pt>
                <c:pt idx="3255">
                  <c:v>2.732524789682E-3</c:v>
                </c:pt>
                <c:pt idx="3256">
                  <c:v>-7.3596096838489996E-3</c:v>
                </c:pt>
                <c:pt idx="3257">
                  <c:v>2.7393534508979999E-3</c:v>
                </c:pt>
                <c:pt idx="3258">
                  <c:v>2.7330922163160002E-3</c:v>
                </c:pt>
                <c:pt idx="3259">
                  <c:v>2.7315873057110001E-3</c:v>
                </c:pt>
                <c:pt idx="3260">
                  <c:v>-7.3596213641500003E-3</c:v>
                </c:pt>
                <c:pt idx="3261">
                  <c:v>2.737041916844E-3</c:v>
                </c:pt>
                <c:pt idx="3262">
                  <c:v>2.7343863193919999E-3</c:v>
                </c:pt>
                <c:pt idx="3263">
                  <c:v>2.732786070079E-3</c:v>
                </c:pt>
                <c:pt idx="3264">
                  <c:v>2.725989478744E-3</c:v>
                </c:pt>
                <c:pt idx="3265">
                  <c:v>2.7243430996309998E-3</c:v>
                </c:pt>
                <c:pt idx="3266">
                  <c:v>2.7242384606119999E-3</c:v>
                </c:pt>
                <c:pt idx="3267">
                  <c:v>2.7235133853589998E-3</c:v>
                </c:pt>
                <c:pt idx="3268">
                  <c:v>-7.3604820308750003E-3</c:v>
                </c:pt>
                <c:pt idx="3269">
                  <c:v>2.7360342335430001E-3</c:v>
                </c:pt>
                <c:pt idx="3270">
                  <c:v>-7.3597490344119998E-3</c:v>
                </c:pt>
                <c:pt idx="3271">
                  <c:v>2.7413093088949998E-3</c:v>
                </c:pt>
                <c:pt idx="3272">
                  <c:v>2.735407825341E-3</c:v>
                </c:pt>
                <c:pt idx="3273">
                  <c:v>2.7304855763899999E-3</c:v>
                </c:pt>
                <c:pt idx="3274">
                  <c:v>2.7308024746980001E-3</c:v>
                </c:pt>
                <c:pt idx="3275">
                  <c:v>-7.3601411183820001E-3</c:v>
                </c:pt>
                <c:pt idx="3276">
                  <c:v>2.7398764718209998E-3</c:v>
                </c:pt>
                <c:pt idx="3277">
                  <c:v>2.7336682502470001E-3</c:v>
                </c:pt>
                <c:pt idx="3278">
                  <c:v>2.72984334509E-3</c:v>
                </c:pt>
                <c:pt idx="3279">
                  <c:v>-7.3605377079410004E-3</c:v>
                </c:pt>
                <c:pt idx="3280">
                  <c:v>2.7376141069119998E-3</c:v>
                </c:pt>
                <c:pt idx="3281">
                  <c:v>2.732492613023E-3</c:v>
                </c:pt>
                <c:pt idx="3282">
                  <c:v>-7.3608001306490001E-3</c:v>
                </c:pt>
                <c:pt idx="3283">
                  <c:v>2.7327579145320002E-3</c:v>
                </c:pt>
                <c:pt idx="3284">
                  <c:v>-7.3604801164089996E-3</c:v>
                </c:pt>
                <c:pt idx="3285">
                  <c:v>2.7392586996949999E-3</c:v>
                </c:pt>
                <c:pt idx="3286">
                  <c:v>2.734159128741E-3</c:v>
                </c:pt>
                <c:pt idx="3287">
                  <c:v>2.7327794931860001E-3</c:v>
                </c:pt>
                <c:pt idx="3288">
                  <c:v>2.7410147496320001E-3</c:v>
                </c:pt>
                <c:pt idx="3289">
                  <c:v>2.734915450649E-3</c:v>
                </c:pt>
                <c:pt idx="3290">
                  <c:v>2.7305341574189999E-3</c:v>
                </c:pt>
                <c:pt idx="3291">
                  <c:v>2.7277418915810001E-3</c:v>
                </c:pt>
                <c:pt idx="3292">
                  <c:v>2.7257997858310002E-3</c:v>
                </c:pt>
                <c:pt idx="3293">
                  <c:v>2.725383620882E-3</c:v>
                </c:pt>
                <c:pt idx="3294">
                  <c:v>-7.3594495042300003E-3</c:v>
                </c:pt>
                <c:pt idx="3295">
                  <c:v>2.7340777042669999E-3</c:v>
                </c:pt>
                <c:pt idx="3296">
                  <c:v>2.7304552529510001E-3</c:v>
                </c:pt>
                <c:pt idx="3297">
                  <c:v>2.7253567336399998E-3</c:v>
                </c:pt>
                <c:pt idx="3298">
                  <c:v>2.7243953152170002E-3</c:v>
                </c:pt>
                <c:pt idx="3299">
                  <c:v>2.719752305856E-3</c:v>
                </c:pt>
                <c:pt idx="3300">
                  <c:v>2.7384507586980002E-3</c:v>
                </c:pt>
                <c:pt idx="3301">
                  <c:v>2.7408101062020001E-3</c:v>
                </c:pt>
                <c:pt idx="3302">
                  <c:v>2.7310746773210001E-3</c:v>
                </c:pt>
                <c:pt idx="3303">
                  <c:v>2.7488701077309999E-3</c:v>
                </c:pt>
                <c:pt idx="3304">
                  <c:v>2.7329770416200001E-3</c:v>
                </c:pt>
                <c:pt idx="3305">
                  <c:v>2.7296773962539999E-3</c:v>
                </c:pt>
                <c:pt idx="3306">
                  <c:v>2.7485223602889998E-3</c:v>
                </c:pt>
                <c:pt idx="3307">
                  <c:v>2.7347877536379999E-3</c:v>
                </c:pt>
                <c:pt idx="3308">
                  <c:v>2.731212516772E-3</c:v>
                </c:pt>
                <c:pt idx="3309">
                  <c:v>2.7318411421209999E-3</c:v>
                </c:pt>
                <c:pt idx="3310">
                  <c:v>2.728781018249E-3</c:v>
                </c:pt>
                <c:pt idx="3311">
                  <c:v>-7.3603827348379999E-3</c:v>
                </c:pt>
                <c:pt idx="3312">
                  <c:v>2.7319977500550002E-3</c:v>
                </c:pt>
                <c:pt idx="3313">
                  <c:v>2.7279335391099998E-3</c:v>
                </c:pt>
                <c:pt idx="3314">
                  <c:v>-7.3612343182970002E-3</c:v>
                </c:pt>
                <c:pt idx="3315">
                  <c:v>2.73265947893E-3</c:v>
                </c:pt>
                <c:pt idx="3316">
                  <c:v>2.7307035266439998E-3</c:v>
                </c:pt>
                <c:pt idx="3317">
                  <c:v>2.7252656725379998E-3</c:v>
                </c:pt>
                <c:pt idx="3318">
                  <c:v>-7.3598151236149998E-3</c:v>
                </c:pt>
                <c:pt idx="3319">
                  <c:v>2.7315932442250001E-3</c:v>
                </c:pt>
                <c:pt idx="3320">
                  <c:v>-7.3602851806700001E-3</c:v>
                </c:pt>
                <c:pt idx="3321">
                  <c:v>2.7379470224610002E-3</c:v>
                </c:pt>
                <c:pt idx="3322">
                  <c:v>2.7343229027019999E-3</c:v>
                </c:pt>
                <c:pt idx="3323">
                  <c:v>2.728705457509E-3</c:v>
                </c:pt>
                <c:pt idx="3324">
                  <c:v>2.7273443089719999E-3</c:v>
                </c:pt>
                <c:pt idx="3325">
                  <c:v>2.7364240626159999E-3</c:v>
                </c:pt>
                <c:pt idx="3326">
                  <c:v>2.7295471278940002E-3</c:v>
                </c:pt>
                <c:pt idx="3327">
                  <c:v>2.7268056921329999E-3</c:v>
                </c:pt>
                <c:pt idx="3328">
                  <c:v>2.72432844585E-3</c:v>
                </c:pt>
                <c:pt idx="3329">
                  <c:v>2.7193574444389999E-3</c:v>
                </c:pt>
                <c:pt idx="3330">
                  <c:v>2.7195905865910002E-3</c:v>
                </c:pt>
                <c:pt idx="3331">
                  <c:v>2.7416661571249999E-3</c:v>
                </c:pt>
                <c:pt idx="3332">
                  <c:v>2.7403833409910001E-3</c:v>
                </c:pt>
                <c:pt idx="3333">
                  <c:v>2.731734520789E-3</c:v>
                </c:pt>
                <c:pt idx="3334">
                  <c:v>2.7445547328739999E-3</c:v>
                </c:pt>
                <c:pt idx="3335">
                  <c:v>2.7352187136960001E-3</c:v>
                </c:pt>
                <c:pt idx="3336">
                  <c:v>2.7288793677690002E-3</c:v>
                </c:pt>
                <c:pt idx="3337">
                  <c:v>2.7295882039340001E-3</c:v>
                </c:pt>
                <c:pt idx="3338">
                  <c:v>2.7262402508969998E-3</c:v>
                </c:pt>
                <c:pt idx="3339">
                  <c:v>-7.3601013881290003E-3</c:v>
                </c:pt>
                <c:pt idx="3340">
                  <c:v>2.7323136131399998E-3</c:v>
                </c:pt>
                <c:pt idx="3341">
                  <c:v>2.7281417391430002E-3</c:v>
                </c:pt>
                <c:pt idx="3342">
                  <c:v>2.7227304860360001E-3</c:v>
                </c:pt>
                <c:pt idx="3343">
                  <c:v>2.7371814420819999E-3</c:v>
                </c:pt>
                <c:pt idx="3344">
                  <c:v>2.7308071393100002E-3</c:v>
                </c:pt>
                <c:pt idx="3345">
                  <c:v>2.727205168808E-3</c:v>
                </c:pt>
                <c:pt idx="3346">
                  <c:v>2.7418833661259998E-3</c:v>
                </c:pt>
                <c:pt idx="3347">
                  <c:v>-7.3598143549329998E-3</c:v>
                </c:pt>
                <c:pt idx="3348">
                  <c:v>2.735685488324E-3</c:v>
                </c:pt>
                <c:pt idx="3349">
                  <c:v>2.7313854234779999E-3</c:v>
                </c:pt>
                <c:pt idx="3350">
                  <c:v>2.7264393759349999E-3</c:v>
                </c:pt>
                <c:pt idx="3351">
                  <c:v>-7.3601358460029997E-3</c:v>
                </c:pt>
                <c:pt idx="3352">
                  <c:v>2.7370536041250002E-3</c:v>
                </c:pt>
                <c:pt idx="3353">
                  <c:v>2.7326778274769999E-3</c:v>
                </c:pt>
                <c:pt idx="3354">
                  <c:v>2.7424221822090001E-3</c:v>
                </c:pt>
                <c:pt idx="3355">
                  <c:v>-7.3602632648799996E-3</c:v>
                </c:pt>
                <c:pt idx="3356">
                  <c:v>2.741745782641E-3</c:v>
                </c:pt>
                <c:pt idx="3357">
                  <c:v>2.7344829270409998E-3</c:v>
                </c:pt>
                <c:pt idx="3358">
                  <c:v>-7.3602890198319997E-3</c:v>
                </c:pt>
                <c:pt idx="3359">
                  <c:v>2.7419554375000001E-3</c:v>
                </c:pt>
                <c:pt idx="3360">
                  <c:v>2.7372351285959999E-3</c:v>
                </c:pt>
                <c:pt idx="3361">
                  <c:v>-7.3602158009080003E-3</c:v>
                </c:pt>
                <c:pt idx="3362">
                  <c:v>2.7402716228839999E-3</c:v>
                </c:pt>
                <c:pt idx="3363">
                  <c:v>2.7334118929750002E-3</c:v>
                </c:pt>
                <c:pt idx="3364">
                  <c:v>2.747054498997E-3</c:v>
                </c:pt>
                <c:pt idx="3365">
                  <c:v>2.7397631111030002E-3</c:v>
                </c:pt>
                <c:pt idx="3366">
                  <c:v>-7.3607589789829999E-3</c:v>
                </c:pt>
                <c:pt idx="3367">
                  <c:v>2.7434025876890001E-3</c:v>
                </c:pt>
                <c:pt idx="3368">
                  <c:v>2.7550762841030002E-3</c:v>
                </c:pt>
                <c:pt idx="3369">
                  <c:v>2.745616597885E-3</c:v>
                </c:pt>
                <c:pt idx="3370">
                  <c:v>2.7397660679339998E-3</c:v>
                </c:pt>
                <c:pt idx="3371">
                  <c:v>2.7406595004470001E-3</c:v>
                </c:pt>
                <c:pt idx="3372">
                  <c:v>2.7325802711029999E-3</c:v>
                </c:pt>
                <c:pt idx="3373">
                  <c:v>2.7320251962919999E-3</c:v>
                </c:pt>
                <c:pt idx="3374">
                  <c:v>2.7236694332489998E-3</c:v>
                </c:pt>
                <c:pt idx="3375">
                  <c:v>2.7259811982299998E-3</c:v>
                </c:pt>
                <c:pt idx="3376">
                  <c:v>-7.3609544946280003E-3</c:v>
                </c:pt>
                <c:pt idx="3377">
                  <c:v>2.7327661744480001E-3</c:v>
                </c:pt>
                <c:pt idx="3378">
                  <c:v>2.760811425143E-3</c:v>
                </c:pt>
                <c:pt idx="3379">
                  <c:v>2.7350045641009999E-3</c:v>
                </c:pt>
                <c:pt idx="3380">
                  <c:v>2.7297107299720002E-3</c:v>
                </c:pt>
                <c:pt idx="3381">
                  <c:v>2.731669020594E-3</c:v>
                </c:pt>
                <c:pt idx="3382">
                  <c:v>2.7252396277689999E-3</c:v>
                </c:pt>
                <c:pt idx="3383">
                  <c:v>2.738044078396E-3</c:v>
                </c:pt>
                <c:pt idx="3384">
                  <c:v>2.7281163232329999E-3</c:v>
                </c:pt>
                <c:pt idx="3385">
                  <c:v>2.72889289249E-3</c:v>
                </c:pt>
                <c:pt idx="3386">
                  <c:v>-7.3594785947270003E-3</c:v>
                </c:pt>
                <c:pt idx="3387">
                  <c:v>2.734217770725E-3</c:v>
                </c:pt>
                <c:pt idx="3388">
                  <c:v>2.7289714127399999E-3</c:v>
                </c:pt>
                <c:pt idx="3389">
                  <c:v>2.7268706113629999E-3</c:v>
                </c:pt>
                <c:pt idx="3390">
                  <c:v>2.7254770726990001E-3</c:v>
                </c:pt>
                <c:pt idx="3391">
                  <c:v>-7.3597415059819997E-3</c:v>
                </c:pt>
                <c:pt idx="3392">
                  <c:v>2.7319666531530002E-3</c:v>
                </c:pt>
                <c:pt idx="3393">
                  <c:v>2.727563027166E-3</c:v>
                </c:pt>
                <c:pt idx="3394">
                  <c:v>2.7438221845300001E-3</c:v>
                </c:pt>
                <c:pt idx="3395">
                  <c:v>2.7340720774579998E-3</c:v>
                </c:pt>
                <c:pt idx="3396">
                  <c:v>2.7398766986119999E-3</c:v>
                </c:pt>
                <c:pt idx="3397">
                  <c:v>2.7318451932040002E-3</c:v>
                </c:pt>
                <c:pt idx="3398">
                  <c:v>2.7252971090430001E-3</c:v>
                </c:pt>
                <c:pt idx="3399">
                  <c:v>2.728322419833E-3</c:v>
                </c:pt>
                <c:pt idx="3400">
                  <c:v>-7.3599783235930001E-3</c:v>
                </c:pt>
                <c:pt idx="3401">
                  <c:v>2.7340940079410001E-3</c:v>
                </c:pt>
                <c:pt idx="3402">
                  <c:v>2.7265237254870001E-3</c:v>
                </c:pt>
                <c:pt idx="3403">
                  <c:v>2.7235172787580001E-3</c:v>
                </c:pt>
                <c:pt idx="3404">
                  <c:v>-7.3603329926010003E-3</c:v>
                </c:pt>
                <c:pt idx="3405">
                  <c:v>2.7304256230400001E-3</c:v>
                </c:pt>
                <c:pt idx="3406">
                  <c:v>2.7289850983199999E-3</c:v>
                </c:pt>
                <c:pt idx="3407">
                  <c:v>2.723509608484E-3</c:v>
                </c:pt>
                <c:pt idx="3408">
                  <c:v>-7.360601844055E-3</c:v>
                </c:pt>
                <c:pt idx="3409">
                  <c:v>2.7300804732310001E-3</c:v>
                </c:pt>
                <c:pt idx="3410">
                  <c:v>2.7401037136669999E-3</c:v>
                </c:pt>
                <c:pt idx="3411">
                  <c:v>2.7346052774360002E-3</c:v>
                </c:pt>
                <c:pt idx="3412">
                  <c:v>2.727541025015E-3</c:v>
                </c:pt>
                <c:pt idx="3413">
                  <c:v>2.7269121967760002E-3</c:v>
                </c:pt>
                <c:pt idx="3414">
                  <c:v>2.7244506266790001E-3</c:v>
                </c:pt>
                <c:pt idx="3415">
                  <c:v>2.7350511469919998E-3</c:v>
                </c:pt>
                <c:pt idx="3416">
                  <c:v>2.7267371092400002E-3</c:v>
                </c:pt>
                <c:pt idx="3417">
                  <c:v>2.7271918493770001E-3</c:v>
                </c:pt>
                <c:pt idx="3418">
                  <c:v>2.7264702183039998E-3</c:v>
                </c:pt>
                <c:pt idx="3419">
                  <c:v>-7.3599195858599998E-3</c:v>
                </c:pt>
                <c:pt idx="3420">
                  <c:v>2.7304963791220001E-3</c:v>
                </c:pt>
                <c:pt idx="3421">
                  <c:v>2.7282664780839999E-3</c:v>
                </c:pt>
                <c:pt idx="3422">
                  <c:v>2.728630175537E-3</c:v>
                </c:pt>
                <c:pt idx="3423">
                  <c:v>2.7207488599549998E-3</c:v>
                </c:pt>
                <c:pt idx="3424">
                  <c:v>-7.3603436037720004E-3</c:v>
                </c:pt>
                <c:pt idx="3425">
                  <c:v>2.7304179585029998E-3</c:v>
                </c:pt>
                <c:pt idx="3426">
                  <c:v>2.7239305056200001E-3</c:v>
                </c:pt>
                <c:pt idx="3427">
                  <c:v>2.735714336787E-3</c:v>
                </c:pt>
                <c:pt idx="3428">
                  <c:v>2.7456179675619998E-3</c:v>
                </c:pt>
                <c:pt idx="3429">
                  <c:v>2.7319314291439998E-3</c:v>
                </c:pt>
                <c:pt idx="3430">
                  <c:v>-7.3591423434630002E-3</c:v>
                </c:pt>
                <c:pt idx="3431">
                  <c:v>2.7381266666530002E-3</c:v>
                </c:pt>
                <c:pt idx="3432">
                  <c:v>2.7335282765170001E-3</c:v>
                </c:pt>
                <c:pt idx="3433">
                  <c:v>2.7310691636100001E-3</c:v>
                </c:pt>
                <c:pt idx="3434">
                  <c:v>2.7261132505839998E-3</c:v>
                </c:pt>
                <c:pt idx="3435">
                  <c:v>2.7336654957639999E-3</c:v>
                </c:pt>
                <c:pt idx="3436">
                  <c:v>2.7284857041700002E-3</c:v>
                </c:pt>
                <c:pt idx="3437">
                  <c:v>2.7562755030280002E-3</c:v>
                </c:pt>
                <c:pt idx="3438">
                  <c:v>2.7366746502829999E-3</c:v>
                </c:pt>
                <c:pt idx="3439">
                  <c:v>2.744098385202E-3</c:v>
                </c:pt>
                <c:pt idx="3440">
                  <c:v>2.7351740014610001E-3</c:v>
                </c:pt>
                <c:pt idx="3441">
                  <c:v>2.7454936952100001E-3</c:v>
                </c:pt>
                <c:pt idx="3442">
                  <c:v>2.7405587432179999E-3</c:v>
                </c:pt>
                <c:pt idx="3443">
                  <c:v>2.735170428415E-3</c:v>
                </c:pt>
                <c:pt idx="3444">
                  <c:v>2.7347318630059998E-3</c:v>
                </c:pt>
                <c:pt idx="3445">
                  <c:v>2.7286924933519999E-3</c:v>
                </c:pt>
                <c:pt idx="3446">
                  <c:v>2.725202094383E-3</c:v>
                </c:pt>
                <c:pt idx="3447">
                  <c:v>-7.3595463405230002E-3</c:v>
                </c:pt>
                <c:pt idx="3448">
                  <c:v>2.7357819996539998E-3</c:v>
                </c:pt>
                <c:pt idx="3449">
                  <c:v>2.7308638961129998E-3</c:v>
                </c:pt>
                <c:pt idx="3450">
                  <c:v>2.725039260425E-3</c:v>
                </c:pt>
                <c:pt idx="3451">
                  <c:v>2.7255189105450002E-3</c:v>
                </c:pt>
                <c:pt idx="3452">
                  <c:v>2.744952295384E-3</c:v>
                </c:pt>
                <c:pt idx="3453">
                  <c:v>2.7313903193379998E-3</c:v>
                </c:pt>
                <c:pt idx="3454">
                  <c:v>2.7381441275760002E-3</c:v>
                </c:pt>
                <c:pt idx="3455">
                  <c:v>2.7323793750899999E-3</c:v>
                </c:pt>
                <c:pt idx="3456">
                  <c:v>2.73066793438E-3</c:v>
                </c:pt>
                <c:pt idx="3457">
                  <c:v>2.7250316209660001E-3</c:v>
                </c:pt>
                <c:pt idx="3458">
                  <c:v>-7.3592454732659997E-3</c:v>
                </c:pt>
                <c:pt idx="3459">
                  <c:v>2.732519172786E-3</c:v>
                </c:pt>
                <c:pt idx="3460">
                  <c:v>-7.3609442259259996E-3</c:v>
                </c:pt>
                <c:pt idx="3461">
                  <c:v>2.7345131174949999E-3</c:v>
                </c:pt>
                <c:pt idx="3462">
                  <c:v>-7.3600727389690002E-3</c:v>
                </c:pt>
                <c:pt idx="3463">
                  <c:v>2.737980554776E-3</c:v>
                </c:pt>
                <c:pt idx="3464">
                  <c:v>2.7344811054439999E-3</c:v>
                </c:pt>
                <c:pt idx="3465">
                  <c:v>2.7288149967750002E-3</c:v>
                </c:pt>
                <c:pt idx="3466">
                  <c:v>-7.360419329382E-3</c:v>
                </c:pt>
                <c:pt idx="3467">
                  <c:v>2.7357954389820001E-3</c:v>
                </c:pt>
                <c:pt idx="3468">
                  <c:v>2.7299429378930002E-3</c:v>
                </c:pt>
                <c:pt idx="3469">
                  <c:v>2.7262210321199998E-3</c:v>
                </c:pt>
                <c:pt idx="3470">
                  <c:v>2.7455465936989999E-3</c:v>
                </c:pt>
                <c:pt idx="3471">
                  <c:v>2.7308631640560002E-3</c:v>
                </c:pt>
                <c:pt idx="3472">
                  <c:v>-7.3593051064060003E-3</c:v>
                </c:pt>
                <c:pt idx="3473">
                  <c:v>2.733104963647E-3</c:v>
                </c:pt>
                <c:pt idx="3474">
                  <c:v>2.7313472111050001E-3</c:v>
                </c:pt>
                <c:pt idx="3475">
                  <c:v>2.7280060966629999E-3</c:v>
                </c:pt>
                <c:pt idx="3476">
                  <c:v>2.7230322928380002E-3</c:v>
                </c:pt>
                <c:pt idx="3477">
                  <c:v>2.720447723597E-3</c:v>
                </c:pt>
                <c:pt idx="3478">
                  <c:v>2.7327975929490001E-3</c:v>
                </c:pt>
                <c:pt idx="3479">
                  <c:v>2.728623366666E-3</c:v>
                </c:pt>
                <c:pt idx="3480">
                  <c:v>2.7224516503319999E-3</c:v>
                </c:pt>
                <c:pt idx="3481">
                  <c:v>-7.3599968391280003E-3</c:v>
                </c:pt>
                <c:pt idx="3482">
                  <c:v>2.7305576087689998E-3</c:v>
                </c:pt>
                <c:pt idx="3483">
                  <c:v>2.7252828669159998E-3</c:v>
                </c:pt>
                <c:pt idx="3484">
                  <c:v>-7.3603126426540003E-3</c:v>
                </c:pt>
                <c:pt idx="3485">
                  <c:v>2.731191700818E-3</c:v>
                </c:pt>
                <c:pt idx="3486">
                  <c:v>-7.3596319371250002E-3</c:v>
                </c:pt>
                <c:pt idx="3487">
                  <c:v>2.7328783717650001E-3</c:v>
                </c:pt>
                <c:pt idx="3488">
                  <c:v>2.7298749435900002E-3</c:v>
                </c:pt>
                <c:pt idx="3489">
                  <c:v>2.7225071272730002E-3</c:v>
                </c:pt>
                <c:pt idx="3490">
                  <c:v>-7.3596799132770001E-3</c:v>
                </c:pt>
                <c:pt idx="3491">
                  <c:v>-7.3600997664569996E-3</c:v>
                </c:pt>
                <c:pt idx="3492">
                  <c:v>2.737722121361E-3</c:v>
                </c:pt>
                <c:pt idx="3493">
                  <c:v>2.7318564940370001E-3</c:v>
                </c:pt>
                <c:pt idx="3494">
                  <c:v>-7.3606427981899999E-3</c:v>
                </c:pt>
                <c:pt idx="3495">
                  <c:v>2.738217710503E-3</c:v>
                </c:pt>
                <c:pt idx="3496">
                  <c:v>2.7349722084569999E-3</c:v>
                </c:pt>
                <c:pt idx="3497">
                  <c:v>2.725978361117E-3</c:v>
                </c:pt>
                <c:pt idx="3498">
                  <c:v>-7.3604291874849997E-3</c:v>
                </c:pt>
                <c:pt idx="3499">
                  <c:v>2.735167008508E-3</c:v>
                </c:pt>
                <c:pt idx="3500">
                  <c:v>2.7308494651890002E-3</c:v>
                </c:pt>
                <c:pt idx="3501">
                  <c:v>2.741773232755E-3</c:v>
                </c:pt>
                <c:pt idx="3502">
                  <c:v>2.7373047074650001E-3</c:v>
                </c:pt>
                <c:pt idx="3503">
                  <c:v>2.7343907796310001E-3</c:v>
                </c:pt>
                <c:pt idx="3504">
                  <c:v>2.7272228465439999E-3</c:v>
                </c:pt>
                <c:pt idx="3505">
                  <c:v>-7.3601327991739997E-3</c:v>
                </c:pt>
                <c:pt idx="3506">
                  <c:v>2.7309200864080001E-3</c:v>
                </c:pt>
                <c:pt idx="3507">
                  <c:v>2.7304387344540002E-3</c:v>
                </c:pt>
                <c:pt idx="3508">
                  <c:v>2.7233897399069999E-3</c:v>
                </c:pt>
                <c:pt idx="3509">
                  <c:v>2.7203091171900001E-3</c:v>
                </c:pt>
                <c:pt idx="3510">
                  <c:v>2.732473054378E-3</c:v>
                </c:pt>
                <c:pt idx="3511">
                  <c:v>-7.3602656383680003E-3</c:v>
                </c:pt>
                <c:pt idx="3512">
                  <c:v>2.7357498795560001E-3</c:v>
                </c:pt>
                <c:pt idx="3513">
                  <c:v>2.7286791575319999E-3</c:v>
                </c:pt>
                <c:pt idx="3514">
                  <c:v>2.7296541609789999E-3</c:v>
                </c:pt>
                <c:pt idx="3515">
                  <c:v>-7.3606940934450001E-3</c:v>
                </c:pt>
                <c:pt idx="3516">
                  <c:v>2.733319239675E-3</c:v>
                </c:pt>
                <c:pt idx="3517">
                  <c:v>2.7335230693809999E-3</c:v>
                </c:pt>
                <c:pt idx="3518">
                  <c:v>2.725316567973E-3</c:v>
                </c:pt>
                <c:pt idx="3519">
                  <c:v>-7.3601467171149999E-3</c:v>
                </c:pt>
                <c:pt idx="3520">
                  <c:v>2.7320072392550002E-3</c:v>
                </c:pt>
                <c:pt idx="3521">
                  <c:v>-1.6221673752009999E-3</c:v>
                </c:pt>
                <c:pt idx="3522">
                  <c:v>2.732329424835E-3</c:v>
                </c:pt>
                <c:pt idx="3523">
                  <c:v>2.7291305842060002E-3</c:v>
                </c:pt>
                <c:pt idx="3524">
                  <c:v>2.724746297181E-3</c:v>
                </c:pt>
                <c:pt idx="3525">
                  <c:v>-7.3601963163539997E-3</c:v>
                </c:pt>
                <c:pt idx="3526">
                  <c:v>2.732683980884E-3</c:v>
                </c:pt>
                <c:pt idx="3527">
                  <c:v>-7.3591361223919998E-3</c:v>
                </c:pt>
                <c:pt idx="3528">
                  <c:v>2.7313748880449999E-3</c:v>
                </c:pt>
                <c:pt idx="3529">
                  <c:v>2.7259149330710001E-3</c:v>
                </c:pt>
                <c:pt idx="3530">
                  <c:v>-4.4185862508300004E-3</c:v>
                </c:pt>
                <c:pt idx="3531">
                  <c:v>2.7335926908669999E-3</c:v>
                </c:pt>
                <c:pt idx="3532">
                  <c:v>2.729435327445E-3</c:v>
                </c:pt>
                <c:pt idx="3533">
                  <c:v>2.7384318511360002E-3</c:v>
                </c:pt>
                <c:pt idx="3534">
                  <c:v>2.7349416746129999E-3</c:v>
                </c:pt>
                <c:pt idx="3535">
                  <c:v>2.7279962647089998E-3</c:v>
                </c:pt>
                <c:pt idx="3536">
                  <c:v>-7.3601814484099996E-3</c:v>
                </c:pt>
                <c:pt idx="3537">
                  <c:v>2.7357961460459999E-3</c:v>
                </c:pt>
                <c:pt idx="3538">
                  <c:v>2.7293955938970001E-3</c:v>
                </c:pt>
                <c:pt idx="3539">
                  <c:v>2.7299986568300001E-3</c:v>
                </c:pt>
                <c:pt idx="3540">
                  <c:v>2.7225776775840001E-3</c:v>
                </c:pt>
                <c:pt idx="3541">
                  <c:v>2.7355804500949999E-3</c:v>
                </c:pt>
                <c:pt idx="3542">
                  <c:v>-1.9198339827709999E-3</c:v>
                </c:pt>
                <c:pt idx="3543">
                  <c:v>2.7374351732129998E-3</c:v>
                </c:pt>
                <c:pt idx="3544">
                  <c:v>2.733229656074E-3</c:v>
                </c:pt>
                <c:pt idx="3545">
                  <c:v>-7.3604221205280001E-3</c:v>
                </c:pt>
                <c:pt idx="3546">
                  <c:v>2.7353698790210002E-3</c:v>
                </c:pt>
                <c:pt idx="3547">
                  <c:v>2.7310504289389998E-3</c:v>
                </c:pt>
                <c:pt idx="3548">
                  <c:v>2.7297249020149998E-3</c:v>
                </c:pt>
                <c:pt idx="3549">
                  <c:v>-7.360080191696E-3</c:v>
                </c:pt>
                <c:pt idx="3550">
                  <c:v>2.7325662587990001E-3</c:v>
                </c:pt>
                <c:pt idx="3551">
                  <c:v>2.7259162981919998E-3</c:v>
                </c:pt>
                <c:pt idx="3552">
                  <c:v>2.72325550884E-3</c:v>
                </c:pt>
                <c:pt idx="3553">
                  <c:v>-7.3603552025680004E-3</c:v>
                </c:pt>
                <c:pt idx="3554">
                  <c:v>2.7270590997819999E-3</c:v>
                </c:pt>
                <c:pt idx="3555">
                  <c:v>2.7393114049570001E-3</c:v>
                </c:pt>
                <c:pt idx="3556">
                  <c:v>2.7284737399580002E-3</c:v>
                </c:pt>
                <c:pt idx="3557">
                  <c:v>2.7303390404560001E-3</c:v>
                </c:pt>
                <c:pt idx="3558">
                  <c:v>2.723889247165E-3</c:v>
                </c:pt>
                <c:pt idx="3559">
                  <c:v>-7.3602516759700004E-3</c:v>
                </c:pt>
                <c:pt idx="3560">
                  <c:v>2.7282587234980001E-3</c:v>
                </c:pt>
                <c:pt idx="3561">
                  <c:v>2.722347319956E-3</c:v>
                </c:pt>
                <c:pt idx="3562">
                  <c:v>2.7388020377720002E-3</c:v>
                </c:pt>
                <c:pt idx="3563">
                  <c:v>-7.3594608307859999E-3</c:v>
                </c:pt>
                <c:pt idx="3564">
                  <c:v>2.7360707633370001E-3</c:v>
                </c:pt>
                <c:pt idx="3565">
                  <c:v>2.7324079089790002E-3</c:v>
                </c:pt>
                <c:pt idx="3566">
                  <c:v>2.7474423096889998E-3</c:v>
                </c:pt>
                <c:pt idx="3567">
                  <c:v>2.7363957489760001E-3</c:v>
                </c:pt>
                <c:pt idx="3568">
                  <c:v>2.7421239573359999E-3</c:v>
                </c:pt>
                <c:pt idx="3569">
                  <c:v>-7.3600387900470002E-3</c:v>
                </c:pt>
                <c:pt idx="3570">
                  <c:v>2.7464277638629998E-3</c:v>
                </c:pt>
                <c:pt idx="3571">
                  <c:v>2.7364114533009998E-3</c:v>
                </c:pt>
                <c:pt idx="3572">
                  <c:v>2.73444903592E-3</c:v>
                </c:pt>
                <c:pt idx="3573">
                  <c:v>2.7283623830499999E-3</c:v>
                </c:pt>
                <c:pt idx="3574">
                  <c:v>2.7426350064409999E-3</c:v>
                </c:pt>
                <c:pt idx="3575">
                  <c:v>2.7353533341900002E-3</c:v>
                </c:pt>
                <c:pt idx="3576">
                  <c:v>-7.3606529567890001E-3</c:v>
                </c:pt>
                <c:pt idx="3577">
                  <c:v>-7.3601573867260002E-3</c:v>
                </c:pt>
                <c:pt idx="3578">
                  <c:v>2.7430531064489999E-3</c:v>
                </c:pt>
                <c:pt idx="3579">
                  <c:v>2.7393573619179999E-3</c:v>
                </c:pt>
                <c:pt idx="3580">
                  <c:v>2.7384312627260002E-3</c:v>
                </c:pt>
                <c:pt idx="3581">
                  <c:v>2.7328758452949999E-3</c:v>
                </c:pt>
                <c:pt idx="3582">
                  <c:v>2.7305264179579999E-3</c:v>
                </c:pt>
                <c:pt idx="3583">
                  <c:v>2.7296619165150002E-3</c:v>
                </c:pt>
                <c:pt idx="3584">
                  <c:v>-7.3604466418800002E-3</c:v>
                </c:pt>
                <c:pt idx="3585">
                  <c:v>2.7331978942360001E-3</c:v>
                </c:pt>
                <c:pt idx="3586">
                  <c:v>-7.3612683341949996E-3</c:v>
                </c:pt>
                <c:pt idx="3587">
                  <c:v>2.7380936553219998E-3</c:v>
                </c:pt>
                <c:pt idx="3588">
                  <c:v>2.7326970212649998E-3</c:v>
                </c:pt>
                <c:pt idx="3589">
                  <c:v>2.7308010286250001E-3</c:v>
                </c:pt>
                <c:pt idx="3590">
                  <c:v>2.729421654687E-3</c:v>
                </c:pt>
                <c:pt idx="3591">
                  <c:v>2.7380491653790002E-3</c:v>
                </c:pt>
                <c:pt idx="3592">
                  <c:v>2.732201976133E-3</c:v>
                </c:pt>
                <c:pt idx="3593">
                  <c:v>2.7261102611140001E-3</c:v>
                </c:pt>
                <c:pt idx="3594">
                  <c:v>2.7334944894169999E-3</c:v>
                </c:pt>
                <c:pt idx="3595">
                  <c:v>2.7270556319589998E-3</c:v>
                </c:pt>
                <c:pt idx="3596">
                  <c:v>2.7251755682259999E-3</c:v>
                </c:pt>
                <c:pt idx="3597">
                  <c:v>2.724033682482E-3</c:v>
                </c:pt>
                <c:pt idx="3598">
                  <c:v>2.72128775578E-3</c:v>
                </c:pt>
                <c:pt idx="3599">
                  <c:v>2.7361777829180002E-3</c:v>
                </c:pt>
                <c:pt idx="3600">
                  <c:v>2.7266535285120001E-3</c:v>
                </c:pt>
                <c:pt idx="3601">
                  <c:v>2.7208928093529999E-3</c:v>
                </c:pt>
                <c:pt idx="3602">
                  <c:v>2.7373015535730001E-3</c:v>
                </c:pt>
                <c:pt idx="3603">
                  <c:v>2.727618463584E-3</c:v>
                </c:pt>
                <c:pt idx="3604">
                  <c:v>2.722839981002E-3</c:v>
                </c:pt>
                <c:pt idx="3605">
                  <c:v>2.7208856356220001E-3</c:v>
                </c:pt>
                <c:pt idx="3606">
                  <c:v>2.7320421264660001E-3</c:v>
                </c:pt>
                <c:pt idx="3607">
                  <c:v>2.7225155875929999E-3</c:v>
                </c:pt>
                <c:pt idx="3608">
                  <c:v>2.7423327118399998E-3</c:v>
                </c:pt>
                <c:pt idx="3609">
                  <c:v>2.7424810159959998E-3</c:v>
                </c:pt>
                <c:pt idx="3610">
                  <c:v>2.7367372614570001E-3</c:v>
                </c:pt>
                <c:pt idx="3611">
                  <c:v>2.728673327273E-3</c:v>
                </c:pt>
                <c:pt idx="3612">
                  <c:v>2.725586525835E-3</c:v>
                </c:pt>
                <c:pt idx="3613">
                  <c:v>2.7462247918939998E-3</c:v>
                </c:pt>
                <c:pt idx="3614">
                  <c:v>2.7342520925180002E-3</c:v>
                </c:pt>
                <c:pt idx="3615">
                  <c:v>2.7281289902429998E-3</c:v>
                </c:pt>
                <c:pt idx="3616">
                  <c:v>-7.3609660372839997E-3</c:v>
                </c:pt>
                <c:pt idx="3617">
                  <c:v>2.7316937918739998E-3</c:v>
                </c:pt>
                <c:pt idx="3618">
                  <c:v>2.7275361285510002E-3</c:v>
                </c:pt>
                <c:pt idx="3619">
                  <c:v>2.7243862583879999E-3</c:v>
                </c:pt>
                <c:pt idx="3620">
                  <c:v>2.7332819999789999E-3</c:v>
                </c:pt>
                <c:pt idx="3621">
                  <c:v>-7.3602793126950001E-3</c:v>
                </c:pt>
                <c:pt idx="3622">
                  <c:v>2.739104551829E-3</c:v>
                </c:pt>
                <c:pt idx="3623">
                  <c:v>2.7503099604969999E-3</c:v>
                </c:pt>
                <c:pt idx="3624">
                  <c:v>2.739550832337E-3</c:v>
                </c:pt>
                <c:pt idx="3625">
                  <c:v>-7.3604343785140004E-3</c:v>
                </c:pt>
                <c:pt idx="3626">
                  <c:v>2.7393765998679999E-3</c:v>
                </c:pt>
                <c:pt idx="3627">
                  <c:v>2.7360036246140002E-3</c:v>
                </c:pt>
                <c:pt idx="3628">
                  <c:v>-7.3601496189870004E-3</c:v>
                </c:pt>
                <c:pt idx="3629">
                  <c:v>2.7395191300590002E-3</c:v>
                </c:pt>
                <c:pt idx="3630">
                  <c:v>2.7342647491650001E-3</c:v>
                </c:pt>
                <c:pt idx="3631">
                  <c:v>2.729794284663E-3</c:v>
                </c:pt>
                <c:pt idx="3632">
                  <c:v>2.8852318946290001E-4</c:v>
                </c:pt>
                <c:pt idx="3633">
                  <c:v>-7.3643416997309996E-3</c:v>
                </c:pt>
                <c:pt idx="3634">
                  <c:v>1.46016860907E-2</c:v>
                </c:pt>
                <c:pt idx="3635">
                  <c:v>1.444794289004E-2</c:v>
                </c:pt>
                <c:pt idx="3636">
                  <c:v>1.431769855733E-2</c:v>
                </c:pt>
                <c:pt idx="3637">
                  <c:v>1.4215235139619999E-2</c:v>
                </c:pt>
                <c:pt idx="3638">
                  <c:v>1.4115339390870001E-2</c:v>
                </c:pt>
                <c:pt idx="3639">
                  <c:v>1.4025536538139999E-2</c:v>
                </c:pt>
                <c:pt idx="3640">
                  <c:v>1.3938813182090001E-2</c:v>
                </c:pt>
                <c:pt idx="3641">
                  <c:v>1.3841150129269999E-2</c:v>
                </c:pt>
                <c:pt idx="3642">
                  <c:v>1.3772095338020001E-2</c:v>
                </c:pt>
                <c:pt idx="3643">
                  <c:v>1.370479997205E-2</c:v>
                </c:pt>
                <c:pt idx="3644">
                  <c:v>1.3628175405579999E-2</c:v>
                </c:pt>
                <c:pt idx="3645">
                  <c:v>1.358088470178E-2</c:v>
                </c:pt>
                <c:pt idx="3646">
                  <c:v>1.351620513092E-2</c:v>
                </c:pt>
                <c:pt idx="3647">
                  <c:v>1.344554786639E-2</c:v>
                </c:pt>
                <c:pt idx="3648">
                  <c:v>1.33830666894E-2</c:v>
                </c:pt>
                <c:pt idx="3649">
                  <c:v>1.333414490295E-2</c:v>
                </c:pt>
                <c:pt idx="3650">
                  <c:v>1.3248840164050001E-2</c:v>
                </c:pt>
                <c:pt idx="3651">
                  <c:v>1.320261367285E-2</c:v>
                </c:pt>
                <c:pt idx="3652">
                  <c:v>1.316261689422E-2</c:v>
                </c:pt>
                <c:pt idx="3653">
                  <c:v>1.310414047291E-2</c:v>
                </c:pt>
                <c:pt idx="3654">
                  <c:v>1.3039789147979999E-2</c:v>
                </c:pt>
                <c:pt idx="3655">
                  <c:v>1.2999907599949999E-2</c:v>
                </c:pt>
                <c:pt idx="3656">
                  <c:v>1.2968041119189999E-2</c:v>
                </c:pt>
                <c:pt idx="3657">
                  <c:v>1.289642740005E-2</c:v>
                </c:pt>
                <c:pt idx="3658">
                  <c:v>1.286696663771E-2</c:v>
                </c:pt>
                <c:pt idx="3659">
                  <c:v>1.283589755073E-2</c:v>
                </c:pt>
                <c:pt idx="3660">
                  <c:v>1.2773045587559999E-2</c:v>
                </c:pt>
                <c:pt idx="3661">
                  <c:v>1.274442509007E-2</c:v>
                </c:pt>
                <c:pt idx="3662">
                  <c:v>1.269647427862E-2</c:v>
                </c:pt>
                <c:pt idx="3663">
                  <c:v>1.264277023654E-2</c:v>
                </c:pt>
                <c:pt idx="3664">
                  <c:v>1.263092507082E-2</c:v>
                </c:pt>
                <c:pt idx="3665">
                  <c:v>1.2598694155500001E-2</c:v>
                </c:pt>
                <c:pt idx="3666">
                  <c:v>1.253828463476E-2</c:v>
                </c:pt>
                <c:pt idx="3667">
                  <c:v>1.251677840572E-2</c:v>
                </c:pt>
                <c:pt idx="3668">
                  <c:v>1.245475892943E-2</c:v>
                </c:pt>
                <c:pt idx="3669">
                  <c:v>1.24222798278E-2</c:v>
                </c:pt>
                <c:pt idx="3670">
                  <c:v>1.2392640313309999E-2</c:v>
                </c:pt>
                <c:pt idx="3671">
                  <c:v>1.2356324316130001E-2</c:v>
                </c:pt>
                <c:pt idx="3672">
                  <c:v>1.229903428547E-2</c:v>
                </c:pt>
                <c:pt idx="3673">
                  <c:v>1.2278803849570001E-2</c:v>
                </c:pt>
                <c:pt idx="3674">
                  <c:v>1.2246795445349999E-2</c:v>
                </c:pt>
                <c:pt idx="3675">
                  <c:v>1.2204511134980001E-2</c:v>
                </c:pt>
                <c:pt idx="3676">
                  <c:v>1.219758377694E-2</c:v>
                </c:pt>
                <c:pt idx="3677">
                  <c:v>1.216096649204E-2</c:v>
                </c:pt>
                <c:pt idx="3678">
                  <c:v>1.209609134817E-2</c:v>
                </c:pt>
                <c:pt idx="3679">
                  <c:v>1.2089201693720001E-2</c:v>
                </c:pt>
                <c:pt idx="3680">
                  <c:v>1.206607980592E-2</c:v>
                </c:pt>
                <c:pt idx="3681">
                  <c:v>1.203672762828E-2</c:v>
                </c:pt>
                <c:pt idx="3682">
                  <c:v>1.201740322466E-2</c:v>
                </c:pt>
                <c:pt idx="3683">
                  <c:v>1.1977137008109999E-2</c:v>
                </c:pt>
                <c:pt idx="3684">
                  <c:v>1.19471084306E-2</c:v>
                </c:pt>
                <c:pt idx="3685">
                  <c:v>1.188716666463E-2</c:v>
                </c:pt>
                <c:pt idx="3686">
                  <c:v>1.1886366052189999E-2</c:v>
                </c:pt>
                <c:pt idx="3687">
                  <c:v>1.1851486778280001E-2</c:v>
                </c:pt>
                <c:pt idx="3688">
                  <c:v>1.182539485772E-2</c:v>
                </c:pt>
                <c:pt idx="3689">
                  <c:v>1.1795575800070001E-2</c:v>
                </c:pt>
                <c:pt idx="3690">
                  <c:v>1.178634955283E-2</c:v>
                </c:pt>
                <c:pt idx="3691">
                  <c:v>1.175152806104E-2</c:v>
                </c:pt>
                <c:pt idx="3692">
                  <c:v>1.171138058614E-2</c:v>
                </c:pt>
                <c:pt idx="3693">
                  <c:v>1.1700307362810001E-2</c:v>
                </c:pt>
                <c:pt idx="3694">
                  <c:v>1.167269417009E-2</c:v>
                </c:pt>
                <c:pt idx="3695">
                  <c:v>1.164592575075E-2</c:v>
                </c:pt>
                <c:pt idx="3696">
                  <c:v>1.163288450222E-2</c:v>
                </c:pt>
                <c:pt idx="3697">
                  <c:v>1.1610799043660001E-2</c:v>
                </c:pt>
                <c:pt idx="3698">
                  <c:v>1.157641402909E-2</c:v>
                </c:pt>
                <c:pt idx="3699">
                  <c:v>1.1551019581259999E-2</c:v>
                </c:pt>
                <c:pt idx="3700">
                  <c:v>1.153584561549E-2</c:v>
                </c:pt>
                <c:pt idx="3701">
                  <c:v>1.1500539538509999E-2</c:v>
                </c:pt>
                <c:pt idx="3702">
                  <c:v>1.1477182276889999E-2</c:v>
                </c:pt>
                <c:pt idx="3703">
                  <c:v>1.1446947389370001E-2</c:v>
                </c:pt>
                <c:pt idx="3704">
                  <c:v>1.1440319447469999E-2</c:v>
                </c:pt>
                <c:pt idx="3705">
                  <c:v>1.141841163932E-2</c:v>
                </c:pt>
                <c:pt idx="3706">
                  <c:v>1.1411877174300001E-2</c:v>
                </c:pt>
                <c:pt idx="3707">
                  <c:v>1.1369497283680001E-2</c:v>
                </c:pt>
                <c:pt idx="3708">
                  <c:v>1.1353087700900001E-2</c:v>
                </c:pt>
                <c:pt idx="3709">
                  <c:v>1.1309017391940001E-2</c:v>
                </c:pt>
                <c:pt idx="3710">
                  <c:v>1.1313665752350001E-2</c:v>
                </c:pt>
                <c:pt idx="3711">
                  <c:v>1.12938599103E-2</c:v>
                </c:pt>
                <c:pt idx="3712">
                  <c:v>1.126234025978E-2</c:v>
                </c:pt>
                <c:pt idx="3713">
                  <c:v>1.123557128086E-2</c:v>
                </c:pt>
                <c:pt idx="3714">
                  <c:v>1.121300974092E-2</c:v>
                </c:pt>
                <c:pt idx="3715">
                  <c:v>1.118229133099E-2</c:v>
                </c:pt>
                <c:pt idx="3716">
                  <c:v>1.115134172559E-2</c:v>
                </c:pt>
                <c:pt idx="3717">
                  <c:v>1.1137634379549999E-2</c:v>
                </c:pt>
                <c:pt idx="3718">
                  <c:v>1.113040375751E-2</c:v>
                </c:pt>
                <c:pt idx="3719">
                  <c:v>1.111257115487E-2</c:v>
                </c:pt>
                <c:pt idx="3720">
                  <c:v>1.107826928313E-2</c:v>
                </c:pt>
                <c:pt idx="3721">
                  <c:v>1.1065341602320001E-2</c:v>
                </c:pt>
                <c:pt idx="3722">
                  <c:v>1.104702433789E-2</c:v>
                </c:pt>
                <c:pt idx="3723">
                  <c:v>1.102626723826E-2</c:v>
                </c:pt>
                <c:pt idx="3724">
                  <c:v>2.001499992136E-3</c:v>
                </c:pt>
                <c:pt idx="3725">
                  <c:v>-7.361149946348E-3</c:v>
                </c:pt>
                <c:pt idx="3726">
                  <c:v>-7.359974005643E-3</c:v>
                </c:pt>
                <c:pt idx="3727">
                  <c:v>-7.3609197063680002E-3</c:v>
                </c:pt>
                <c:pt idx="3728">
                  <c:v>-7.3596229548329997E-3</c:v>
                </c:pt>
                <c:pt idx="3729">
                  <c:v>2.2062480118699998E-3</c:v>
                </c:pt>
                <c:pt idx="3730">
                  <c:v>-7.3601310809469998E-3</c:v>
                </c:pt>
                <c:pt idx="3731">
                  <c:v>-7.359825714495E-3</c:v>
                </c:pt>
                <c:pt idx="3732">
                  <c:v>-7.3601614481319999E-3</c:v>
                </c:pt>
                <c:pt idx="3733">
                  <c:v>-7.3593966041339996E-3</c:v>
                </c:pt>
                <c:pt idx="3734">
                  <c:v>2.2868418947110001E-3</c:v>
                </c:pt>
                <c:pt idx="3735">
                  <c:v>-7.3590212939150003E-3</c:v>
                </c:pt>
                <c:pt idx="3736">
                  <c:v>-7.3593935213959998E-3</c:v>
                </c:pt>
                <c:pt idx="3737">
                  <c:v>-7.3607601025649999E-3</c:v>
                </c:pt>
                <c:pt idx="3738">
                  <c:v>-7.3585711087280001E-3</c:v>
                </c:pt>
                <c:pt idx="3739">
                  <c:v>2.352543045596E-3</c:v>
                </c:pt>
                <c:pt idx="3740">
                  <c:v>-7.359387553978E-3</c:v>
                </c:pt>
                <c:pt idx="3741">
                  <c:v>-7.3604808269499998E-3</c:v>
                </c:pt>
                <c:pt idx="3742">
                  <c:v>-7.3599017555730003E-3</c:v>
                </c:pt>
                <c:pt idx="3743">
                  <c:v>-7.3593030155280001E-3</c:v>
                </c:pt>
                <c:pt idx="3744">
                  <c:v>2.410708905229E-3</c:v>
                </c:pt>
                <c:pt idx="3745">
                  <c:v>-7.3589593684090003E-3</c:v>
                </c:pt>
                <c:pt idx="3746">
                  <c:v>-7.3595296160020003E-3</c:v>
                </c:pt>
                <c:pt idx="3747">
                  <c:v>-7.3598429689669996E-3</c:v>
                </c:pt>
                <c:pt idx="3748">
                  <c:v>-7.3590213445910001E-3</c:v>
                </c:pt>
                <c:pt idx="3749">
                  <c:v>2.45748738089E-3</c:v>
                </c:pt>
                <c:pt idx="3750">
                  <c:v>-7.359767814282E-3</c:v>
                </c:pt>
                <c:pt idx="3751">
                  <c:v>-7.3607999688529999E-3</c:v>
                </c:pt>
                <c:pt idx="3752">
                  <c:v>-7.3595241054210002E-3</c:v>
                </c:pt>
                <c:pt idx="3753">
                  <c:v>-7.3596734817400001E-3</c:v>
                </c:pt>
                <c:pt idx="3754">
                  <c:v>2.5015845428640001E-3</c:v>
                </c:pt>
                <c:pt idx="3755">
                  <c:v>-7.3591197836840004E-3</c:v>
                </c:pt>
                <c:pt idx="3756">
                  <c:v>-7.3601528428940003E-3</c:v>
                </c:pt>
                <c:pt idx="3757">
                  <c:v>-7.3596573224100001E-3</c:v>
                </c:pt>
                <c:pt idx="3758">
                  <c:v>-7.3596967763489996E-3</c:v>
                </c:pt>
                <c:pt idx="3759">
                  <c:v>2.5366727287959999E-3</c:v>
                </c:pt>
                <c:pt idx="3760">
                  <c:v>-7.3594294622539996E-3</c:v>
                </c:pt>
                <c:pt idx="3761">
                  <c:v>-7.359834297903E-3</c:v>
                </c:pt>
                <c:pt idx="3762">
                  <c:v>-7.3593052969829998E-3</c:v>
                </c:pt>
                <c:pt idx="3763">
                  <c:v>-7.3601239381589998E-3</c:v>
                </c:pt>
                <c:pt idx="3764">
                  <c:v>2.5768919224089999E-3</c:v>
                </c:pt>
                <c:pt idx="3765">
                  <c:v>-7.3594310993900002E-3</c:v>
                </c:pt>
                <c:pt idx="3766">
                  <c:v>-7.3598309689649997E-3</c:v>
                </c:pt>
                <c:pt idx="3767">
                  <c:v>-7.3595141721569998E-3</c:v>
                </c:pt>
                <c:pt idx="3768">
                  <c:v>-7.3595425627889996E-3</c:v>
                </c:pt>
                <c:pt idx="3769">
                  <c:v>2.6059419198580002E-3</c:v>
                </c:pt>
                <c:pt idx="3770">
                  <c:v>-7.3599869750889998E-3</c:v>
                </c:pt>
                <c:pt idx="3771">
                  <c:v>-7.3589969485360002E-3</c:v>
                </c:pt>
                <c:pt idx="3772">
                  <c:v>-7.3589308548059999E-3</c:v>
                </c:pt>
                <c:pt idx="3773">
                  <c:v>-7.3592958184330003E-3</c:v>
                </c:pt>
                <c:pt idx="3774">
                  <c:v>2.6381462786879998E-3</c:v>
                </c:pt>
                <c:pt idx="3775">
                  <c:v>-7.3588164617999999E-3</c:v>
                </c:pt>
                <c:pt idx="3776">
                  <c:v>-7.3593346929889999E-3</c:v>
                </c:pt>
                <c:pt idx="3777">
                  <c:v>-7.3596472683369997E-3</c:v>
                </c:pt>
                <c:pt idx="3778">
                  <c:v>-7.359140364402E-3</c:v>
                </c:pt>
                <c:pt idx="3779">
                  <c:v>2.776852555355E-4</c:v>
                </c:pt>
                <c:pt idx="3780">
                  <c:v>-7.3639927274010003E-3</c:v>
                </c:pt>
                <c:pt idx="3781">
                  <c:v>1.3949765392299999E-2</c:v>
                </c:pt>
                <c:pt idx="3782">
                  <c:v>1.3779733625160001E-2</c:v>
                </c:pt>
                <c:pt idx="3783">
                  <c:v>1.360759074266E-2</c:v>
                </c:pt>
                <c:pt idx="3784">
                  <c:v>1.347812670536E-2</c:v>
                </c:pt>
                <c:pt idx="3785">
                  <c:v>1.334912279297E-2</c:v>
                </c:pt>
                <c:pt idx="3786">
                  <c:v>1.3254173962529999E-2</c:v>
                </c:pt>
                <c:pt idx="3787">
                  <c:v>1.3157963982139999E-2</c:v>
                </c:pt>
                <c:pt idx="3788">
                  <c:v>1.306076497604E-2</c:v>
                </c:pt>
                <c:pt idx="3789">
                  <c:v>1.297908634948E-2</c:v>
                </c:pt>
                <c:pt idx="3790">
                  <c:v>1.289308966774E-2</c:v>
                </c:pt>
                <c:pt idx="3791">
                  <c:v>1.280339259098E-2</c:v>
                </c:pt>
                <c:pt idx="3792">
                  <c:v>1.273970430076E-2</c:v>
                </c:pt>
                <c:pt idx="3793">
                  <c:v>1.265469992467E-2</c:v>
                </c:pt>
                <c:pt idx="3794">
                  <c:v>1.258514064295E-2</c:v>
                </c:pt>
                <c:pt idx="3795">
                  <c:v>1.252885452916E-2</c:v>
                </c:pt>
                <c:pt idx="3796">
                  <c:v>1.245598404647E-2</c:v>
                </c:pt>
                <c:pt idx="3797">
                  <c:v>1.241114622498E-2</c:v>
                </c:pt>
                <c:pt idx="3798">
                  <c:v>1.233996237646E-2</c:v>
                </c:pt>
                <c:pt idx="3799">
                  <c:v>1.22935952398E-2</c:v>
                </c:pt>
                <c:pt idx="3800">
                  <c:v>1.2230535811460001E-2</c:v>
                </c:pt>
                <c:pt idx="3801">
                  <c:v>1.21656481271E-2</c:v>
                </c:pt>
                <c:pt idx="3802">
                  <c:v>1.213500883756E-2</c:v>
                </c:pt>
                <c:pt idx="3803">
                  <c:v>1.208431123157E-2</c:v>
                </c:pt>
                <c:pt idx="3804">
                  <c:v>1.2011267402570001E-2</c:v>
                </c:pt>
                <c:pt idx="3805">
                  <c:v>1.1968366276829999E-2</c:v>
                </c:pt>
                <c:pt idx="3806">
                  <c:v>1.192252507787E-2</c:v>
                </c:pt>
                <c:pt idx="3807">
                  <c:v>1.189512846645E-2</c:v>
                </c:pt>
                <c:pt idx="3808">
                  <c:v>1.181742944409E-2</c:v>
                </c:pt>
                <c:pt idx="3809">
                  <c:v>1.1787307029869999E-2</c:v>
                </c:pt>
                <c:pt idx="3810">
                  <c:v>1.17340739767E-2</c:v>
                </c:pt>
                <c:pt idx="3811">
                  <c:v>1.1694182051260001E-2</c:v>
                </c:pt>
                <c:pt idx="3812">
                  <c:v>1.1670730870880001E-2</c:v>
                </c:pt>
                <c:pt idx="3813">
                  <c:v>1.1612267916439999E-2</c:v>
                </c:pt>
                <c:pt idx="3814">
                  <c:v>1.1591211149690001E-2</c:v>
                </c:pt>
                <c:pt idx="3815">
                  <c:v>1.154507277902E-2</c:v>
                </c:pt>
                <c:pt idx="3816">
                  <c:v>1.1512846427349999E-2</c:v>
                </c:pt>
                <c:pt idx="3817">
                  <c:v>1.1479922897469999E-2</c:v>
                </c:pt>
                <c:pt idx="3818">
                  <c:v>1.144647004013E-2</c:v>
                </c:pt>
                <c:pt idx="3819">
                  <c:v>1.142221705091E-2</c:v>
                </c:pt>
                <c:pt idx="3820">
                  <c:v>1.136455795949E-2</c:v>
                </c:pt>
                <c:pt idx="3821">
                  <c:v>1.1345327391210001E-2</c:v>
                </c:pt>
                <c:pt idx="3822">
                  <c:v>1.131675636778E-2</c:v>
                </c:pt>
                <c:pt idx="3823">
                  <c:v>1.128317162266E-2</c:v>
                </c:pt>
                <c:pt idx="3824">
                  <c:v>1.124379823882E-2</c:v>
                </c:pt>
                <c:pt idx="3825">
                  <c:v>1.121004529255E-2</c:v>
                </c:pt>
                <c:pt idx="3826">
                  <c:v>1.1189550022720001E-2</c:v>
                </c:pt>
                <c:pt idx="3827">
                  <c:v>1.115639125283E-2</c:v>
                </c:pt>
                <c:pt idx="3828">
                  <c:v>1.113201045907E-2</c:v>
                </c:pt>
                <c:pt idx="3829">
                  <c:v>1.1090281162259999E-2</c:v>
                </c:pt>
                <c:pt idx="3830">
                  <c:v>1.105763970779E-2</c:v>
                </c:pt>
                <c:pt idx="3831">
                  <c:v>1.1020545647440001E-2</c:v>
                </c:pt>
                <c:pt idx="3832">
                  <c:v>1.100701410657E-2</c:v>
                </c:pt>
                <c:pt idx="3833">
                  <c:v>1.9980074797490001E-3</c:v>
                </c:pt>
                <c:pt idx="3834">
                  <c:v>-7.3600561317390002E-3</c:v>
                </c:pt>
                <c:pt idx="3835">
                  <c:v>-7.3592235097030001E-3</c:v>
                </c:pt>
                <c:pt idx="3836">
                  <c:v>-7.3600584704230001E-3</c:v>
                </c:pt>
                <c:pt idx="3837">
                  <c:v>-7.3601618092060004E-3</c:v>
                </c:pt>
                <c:pt idx="3838">
                  <c:v>2.1904803490060002E-3</c:v>
                </c:pt>
                <c:pt idx="3839">
                  <c:v>-7.3602591654189998E-3</c:v>
                </c:pt>
                <c:pt idx="3840">
                  <c:v>-7.3593669242149997E-3</c:v>
                </c:pt>
                <c:pt idx="3841">
                  <c:v>-7.3597141504159998E-3</c:v>
                </c:pt>
                <c:pt idx="3842">
                  <c:v>-7.3591859423489999E-3</c:v>
                </c:pt>
                <c:pt idx="3843">
                  <c:v>2.2726508234300002E-3</c:v>
                </c:pt>
                <c:pt idx="3844">
                  <c:v>-7.3602990609829997E-3</c:v>
                </c:pt>
                <c:pt idx="3845">
                  <c:v>-7.3592490108090004E-3</c:v>
                </c:pt>
                <c:pt idx="3846">
                  <c:v>-7.3601026983119997E-3</c:v>
                </c:pt>
                <c:pt idx="3847">
                  <c:v>-7.3591106959530004E-3</c:v>
                </c:pt>
                <c:pt idx="3848">
                  <c:v>2.3371567890189998E-3</c:v>
                </c:pt>
                <c:pt idx="3849">
                  <c:v>-7.359881970624E-3</c:v>
                </c:pt>
                <c:pt idx="3850">
                  <c:v>-7.3590287179670002E-3</c:v>
                </c:pt>
                <c:pt idx="3851">
                  <c:v>-7.3597771111090001E-3</c:v>
                </c:pt>
                <c:pt idx="3852">
                  <c:v>-7.3588137028510001E-3</c:v>
                </c:pt>
                <c:pt idx="3853">
                  <c:v>2.382842610985E-3</c:v>
                </c:pt>
                <c:pt idx="3854">
                  <c:v>-7.3591290912389997E-3</c:v>
                </c:pt>
                <c:pt idx="3855">
                  <c:v>-7.3595436180999996E-3</c:v>
                </c:pt>
                <c:pt idx="3856">
                  <c:v>-7.3589782410599996E-3</c:v>
                </c:pt>
                <c:pt idx="3857">
                  <c:v>-7.3583692772960004E-3</c:v>
                </c:pt>
                <c:pt idx="3858">
                  <c:v>2.4344018298080002E-3</c:v>
                </c:pt>
                <c:pt idx="3859">
                  <c:v>-7.3594259142159999E-3</c:v>
                </c:pt>
                <c:pt idx="3860">
                  <c:v>-7.3593708442829999E-3</c:v>
                </c:pt>
                <c:pt idx="3861">
                  <c:v>-7.359788605833E-3</c:v>
                </c:pt>
                <c:pt idx="3862">
                  <c:v>-7.3579714485149999E-3</c:v>
                </c:pt>
                <c:pt idx="3863">
                  <c:v>2.477731695952E-3</c:v>
                </c:pt>
                <c:pt idx="3864">
                  <c:v>-7.3585913875360001E-3</c:v>
                </c:pt>
                <c:pt idx="3865">
                  <c:v>-7.3595090091909997E-3</c:v>
                </c:pt>
                <c:pt idx="3866">
                  <c:v>-7.3596025143820003E-3</c:v>
                </c:pt>
                <c:pt idx="3867">
                  <c:v>-7.359055495307E-3</c:v>
                </c:pt>
                <c:pt idx="3868">
                  <c:v>2.5152356466819998E-3</c:v>
                </c:pt>
                <c:pt idx="3869">
                  <c:v>-7.3595180968000001E-3</c:v>
                </c:pt>
                <c:pt idx="3870">
                  <c:v>-7.3600514591809999E-3</c:v>
                </c:pt>
                <c:pt idx="3871">
                  <c:v>-7.3585579476959997E-3</c:v>
                </c:pt>
                <c:pt idx="3872">
                  <c:v>-7.3597022709250004E-3</c:v>
                </c:pt>
                <c:pt idx="3873">
                  <c:v>2.5514114218129999E-3</c:v>
                </c:pt>
                <c:pt idx="3874">
                  <c:v>-7.3595177543590001E-3</c:v>
                </c:pt>
                <c:pt idx="3875">
                  <c:v>-7.3600317908779998E-3</c:v>
                </c:pt>
                <c:pt idx="3876">
                  <c:v>-7.3588603591859996E-3</c:v>
                </c:pt>
                <c:pt idx="3877">
                  <c:v>-7.3591556133179997E-3</c:v>
                </c:pt>
                <c:pt idx="3878">
                  <c:v>2.5857772278829998E-3</c:v>
                </c:pt>
                <c:pt idx="3879">
                  <c:v>-7.359186936715E-3</c:v>
                </c:pt>
                <c:pt idx="3880">
                  <c:v>-7.3589997990039999E-3</c:v>
                </c:pt>
                <c:pt idx="3881">
                  <c:v>-7.3592567667709998E-3</c:v>
                </c:pt>
                <c:pt idx="3882">
                  <c:v>-7.3594367220930004E-3</c:v>
                </c:pt>
                <c:pt idx="3883">
                  <c:v>2.621208334091E-3</c:v>
                </c:pt>
                <c:pt idx="3884">
                  <c:v>-7.3597777526410004E-3</c:v>
                </c:pt>
                <c:pt idx="3885">
                  <c:v>-7.3591885576189996E-3</c:v>
                </c:pt>
                <c:pt idx="3886">
                  <c:v>-7.3590223162690004E-3</c:v>
                </c:pt>
                <c:pt idx="3887">
                  <c:v>-7.3588260232999997E-3</c:v>
                </c:pt>
                <c:pt idx="3888">
                  <c:v>2.6368443762089999E-3</c:v>
                </c:pt>
                <c:pt idx="3889">
                  <c:v>-7.3588590412279999E-3</c:v>
                </c:pt>
                <c:pt idx="3890">
                  <c:v>-7.3591689283600001E-3</c:v>
                </c:pt>
                <c:pt idx="3891">
                  <c:v>-7.3586129439149996E-3</c:v>
                </c:pt>
                <c:pt idx="3892">
                  <c:v>-7.3594298568610004E-3</c:v>
                </c:pt>
                <c:pt idx="3893">
                  <c:v>1.643054390614E-3</c:v>
                </c:pt>
                <c:pt idx="3894">
                  <c:v>-7.358655581659E-3</c:v>
                </c:pt>
                <c:pt idx="3895">
                  <c:v>-7.3587983917549997E-3</c:v>
                </c:pt>
                <c:pt idx="3896">
                  <c:v>-7.3587884161529999E-3</c:v>
                </c:pt>
                <c:pt idx="3897">
                  <c:v>-7.3589830037540001E-3</c:v>
                </c:pt>
                <c:pt idx="3898">
                  <c:v>-3.3308080560229998E-3</c:v>
                </c:pt>
                <c:pt idx="3899">
                  <c:v>-7.3594201287240004E-3</c:v>
                </c:pt>
                <c:pt idx="3900">
                  <c:v>-7.3595112296350003E-3</c:v>
                </c:pt>
                <c:pt idx="3901">
                  <c:v>-7.3585568343469999E-3</c:v>
                </c:pt>
                <c:pt idx="3902">
                  <c:v>-7.3591474084309999E-3</c:v>
                </c:pt>
                <c:pt idx="3903">
                  <c:v>-7.3587878240899997E-3</c:v>
                </c:pt>
                <c:pt idx="3904">
                  <c:v>-7.3589597377790002E-3</c:v>
                </c:pt>
                <c:pt idx="3905">
                  <c:v>-7.3584833904110003E-3</c:v>
                </c:pt>
                <c:pt idx="3906">
                  <c:v>2.6823202254710001E-3</c:v>
                </c:pt>
                <c:pt idx="3907">
                  <c:v>-7.3583566437039997E-3</c:v>
                </c:pt>
                <c:pt idx="3908">
                  <c:v>-7.3597870435469998E-3</c:v>
                </c:pt>
                <c:pt idx="3909">
                  <c:v>2.6917001660430001E-3</c:v>
                </c:pt>
                <c:pt idx="3910">
                  <c:v>-7.3616976504769999E-3</c:v>
                </c:pt>
                <c:pt idx="3911">
                  <c:v>-7.3600565596539996E-3</c:v>
                </c:pt>
                <c:pt idx="3912">
                  <c:v>2.7244687222750001E-3</c:v>
                </c:pt>
                <c:pt idx="3913">
                  <c:v>-7.3602776396070003E-3</c:v>
                </c:pt>
                <c:pt idx="3914">
                  <c:v>-7.3590578035230003E-3</c:v>
                </c:pt>
                <c:pt idx="3915">
                  <c:v>-7.3602336085380003E-3</c:v>
                </c:pt>
                <c:pt idx="3916">
                  <c:v>2.7041073275390001E-3</c:v>
                </c:pt>
                <c:pt idx="3917">
                  <c:v>-7.3591713625589996E-3</c:v>
                </c:pt>
                <c:pt idx="3918">
                  <c:v>2.7078589926609999E-3</c:v>
                </c:pt>
                <c:pt idx="3919">
                  <c:v>-7.3592387831500003E-3</c:v>
                </c:pt>
                <c:pt idx="3920">
                  <c:v>-7.359814676649E-3</c:v>
                </c:pt>
                <c:pt idx="3921">
                  <c:v>-7.3594574846509997E-3</c:v>
                </c:pt>
                <c:pt idx="3922">
                  <c:v>-7.3594745005620002E-3</c:v>
                </c:pt>
                <c:pt idx="3923">
                  <c:v>-7.3589314310289998E-3</c:v>
                </c:pt>
                <c:pt idx="3924">
                  <c:v>2.7535077673120001E-3</c:v>
                </c:pt>
                <c:pt idx="3925">
                  <c:v>2.71169975489E-3</c:v>
                </c:pt>
                <c:pt idx="3926">
                  <c:v>-7.3595542607029999E-3</c:v>
                </c:pt>
                <c:pt idx="3927">
                  <c:v>-7.3595357013069998E-3</c:v>
                </c:pt>
                <c:pt idx="3928">
                  <c:v>2.7119540082609999E-3</c:v>
                </c:pt>
                <c:pt idx="3929">
                  <c:v>-7.3591843308529999E-3</c:v>
                </c:pt>
                <c:pt idx="3930">
                  <c:v>-7.3592044968810002E-3</c:v>
                </c:pt>
                <c:pt idx="3931">
                  <c:v>2.7217283040849999E-3</c:v>
                </c:pt>
                <c:pt idx="3932">
                  <c:v>2.7169937867800001E-3</c:v>
                </c:pt>
                <c:pt idx="3933">
                  <c:v>2.716911399357E-3</c:v>
                </c:pt>
                <c:pt idx="3934">
                  <c:v>2.7097945960720001E-3</c:v>
                </c:pt>
                <c:pt idx="3935">
                  <c:v>-4.5193199024270003E-3</c:v>
                </c:pt>
                <c:pt idx="3936">
                  <c:v>2.7165593881999998E-3</c:v>
                </c:pt>
                <c:pt idx="3937">
                  <c:v>-7.3589921705299998E-3</c:v>
                </c:pt>
                <c:pt idx="3938">
                  <c:v>-7.3596529266299997E-3</c:v>
                </c:pt>
                <c:pt idx="3939">
                  <c:v>-7.3603693619259999E-3</c:v>
                </c:pt>
                <c:pt idx="3940">
                  <c:v>-7.358577674628E-3</c:v>
                </c:pt>
                <c:pt idx="3941">
                  <c:v>2.7199008511519999E-3</c:v>
                </c:pt>
                <c:pt idx="3942">
                  <c:v>-7.3593464927180002E-3</c:v>
                </c:pt>
                <c:pt idx="3943">
                  <c:v>-7.3597825965540003E-3</c:v>
                </c:pt>
                <c:pt idx="3944">
                  <c:v>2.7313035200409999E-3</c:v>
                </c:pt>
                <c:pt idx="3945">
                  <c:v>2.7285054080700001E-3</c:v>
                </c:pt>
                <c:pt idx="3946">
                  <c:v>-6.9454609325610003E-3</c:v>
                </c:pt>
                <c:pt idx="3947">
                  <c:v>-7.3590233242019996E-3</c:v>
                </c:pt>
                <c:pt idx="3948">
                  <c:v>2.7090700740209999E-3</c:v>
                </c:pt>
                <c:pt idx="3949">
                  <c:v>-7.3597607291170002E-3</c:v>
                </c:pt>
                <c:pt idx="3950">
                  <c:v>2.712465242705E-3</c:v>
                </c:pt>
                <c:pt idx="3951">
                  <c:v>-7.3596536198569998E-3</c:v>
                </c:pt>
                <c:pt idx="3952">
                  <c:v>2.724096322419E-3</c:v>
                </c:pt>
                <c:pt idx="3953">
                  <c:v>2.722099129116E-3</c:v>
                </c:pt>
                <c:pt idx="3954">
                  <c:v>-7.3596191699609997E-3</c:v>
                </c:pt>
                <c:pt idx="3955">
                  <c:v>2.7167567920599999E-3</c:v>
                </c:pt>
                <c:pt idx="3956">
                  <c:v>-7.3588100708680002E-3</c:v>
                </c:pt>
                <c:pt idx="3957">
                  <c:v>2.7171354893599999E-3</c:v>
                </c:pt>
                <c:pt idx="3958">
                  <c:v>2.721761075067E-3</c:v>
                </c:pt>
                <c:pt idx="3959">
                  <c:v>2.7176684618710001E-3</c:v>
                </c:pt>
                <c:pt idx="3960">
                  <c:v>2.7158879597690001E-3</c:v>
                </c:pt>
                <c:pt idx="3961">
                  <c:v>2.7177354149929998E-3</c:v>
                </c:pt>
                <c:pt idx="3962">
                  <c:v>2.7230394527810002E-3</c:v>
                </c:pt>
                <c:pt idx="3963">
                  <c:v>-7.3596846833859997E-3</c:v>
                </c:pt>
                <c:pt idx="3964">
                  <c:v>-7.3597898042199999E-3</c:v>
                </c:pt>
                <c:pt idx="3965">
                  <c:v>-7.3598202854560004E-3</c:v>
                </c:pt>
                <c:pt idx="3966">
                  <c:v>2.7524712170360001E-3</c:v>
                </c:pt>
                <c:pt idx="3967">
                  <c:v>2.7255501025460001E-3</c:v>
                </c:pt>
                <c:pt idx="3968">
                  <c:v>2.726644313377E-3</c:v>
                </c:pt>
                <c:pt idx="3969">
                  <c:v>2.713319979005E-3</c:v>
                </c:pt>
                <c:pt idx="3970">
                  <c:v>2.7277966700839998E-3</c:v>
                </c:pt>
                <c:pt idx="3971">
                  <c:v>2.7238274830720002E-3</c:v>
                </c:pt>
                <c:pt idx="3972">
                  <c:v>2.7236467805350001E-3</c:v>
                </c:pt>
                <c:pt idx="3973">
                  <c:v>2.730315924862E-3</c:v>
                </c:pt>
                <c:pt idx="3974">
                  <c:v>2.7307995474269999E-3</c:v>
                </c:pt>
                <c:pt idx="3975">
                  <c:v>2.7129365048879999E-3</c:v>
                </c:pt>
                <c:pt idx="3976">
                  <c:v>2.7171306506850001E-3</c:v>
                </c:pt>
                <c:pt idx="3977">
                  <c:v>2.7477177440699998E-3</c:v>
                </c:pt>
                <c:pt idx="3978">
                  <c:v>2.7065653446329998E-3</c:v>
                </c:pt>
                <c:pt idx="3979">
                  <c:v>-7.3586486406570003E-3</c:v>
                </c:pt>
                <c:pt idx="3980">
                  <c:v>2.7190003810269999E-3</c:v>
                </c:pt>
                <c:pt idx="3981">
                  <c:v>2.7195821453940001E-3</c:v>
                </c:pt>
                <c:pt idx="3982">
                  <c:v>2.718871626185E-3</c:v>
                </c:pt>
                <c:pt idx="3983">
                  <c:v>2.7229439822249999E-3</c:v>
                </c:pt>
                <c:pt idx="3984">
                  <c:v>2.7359074255280001E-3</c:v>
                </c:pt>
                <c:pt idx="3985">
                  <c:v>2.7116742787790002E-3</c:v>
                </c:pt>
                <c:pt idx="3986">
                  <c:v>2.717610642572E-3</c:v>
                </c:pt>
                <c:pt idx="3987">
                  <c:v>1.1723487385879999E-3</c:v>
                </c:pt>
                <c:pt idx="3988">
                  <c:v>-7.360188278142E-3</c:v>
                </c:pt>
                <c:pt idx="3989">
                  <c:v>-7.3600204814680001E-3</c:v>
                </c:pt>
                <c:pt idx="3990">
                  <c:v>2.7137453978809999E-3</c:v>
                </c:pt>
                <c:pt idx="3991">
                  <c:v>2.7219499405610002E-3</c:v>
                </c:pt>
                <c:pt idx="3992">
                  <c:v>-7.3594362759169998E-3</c:v>
                </c:pt>
                <c:pt idx="3993">
                  <c:v>2.7138686977599999E-3</c:v>
                </c:pt>
                <c:pt idx="3994">
                  <c:v>2.7196224712650002E-3</c:v>
                </c:pt>
                <c:pt idx="3995">
                  <c:v>2.7196022372199999E-3</c:v>
                </c:pt>
                <c:pt idx="3996">
                  <c:v>-7.3604438788719998E-3</c:v>
                </c:pt>
                <c:pt idx="3997">
                  <c:v>2.7200413322429999E-3</c:v>
                </c:pt>
                <c:pt idx="3998">
                  <c:v>2.7293927082120001E-3</c:v>
                </c:pt>
                <c:pt idx="3999">
                  <c:v>-7.3604833244660002E-3</c:v>
                </c:pt>
                <c:pt idx="4000">
                  <c:v>2.7168851825780001E-3</c:v>
                </c:pt>
                <c:pt idx="4001">
                  <c:v>-7.3595435047800004E-3</c:v>
                </c:pt>
                <c:pt idx="4002">
                  <c:v>-7.3592721393539997E-3</c:v>
                </c:pt>
                <c:pt idx="4003">
                  <c:v>2.7202647139819998E-3</c:v>
                </c:pt>
                <c:pt idx="4004">
                  <c:v>-7.35928759508E-3</c:v>
                </c:pt>
                <c:pt idx="4005">
                  <c:v>2.7149360744990001E-3</c:v>
                </c:pt>
                <c:pt idx="4006">
                  <c:v>-7.3594074852400002E-3</c:v>
                </c:pt>
                <c:pt idx="4007">
                  <c:v>-7.3593190418220003E-3</c:v>
                </c:pt>
                <c:pt idx="4008">
                  <c:v>2.7131992032669999E-3</c:v>
                </c:pt>
                <c:pt idx="4009">
                  <c:v>2.727443931908E-3</c:v>
                </c:pt>
                <c:pt idx="4010">
                  <c:v>2.7238354761780002E-3</c:v>
                </c:pt>
                <c:pt idx="4011">
                  <c:v>-7.3606441439859997E-3</c:v>
                </c:pt>
                <c:pt idx="4012">
                  <c:v>-7.3596471355600003E-3</c:v>
                </c:pt>
                <c:pt idx="4013">
                  <c:v>-7.3605622507069996E-3</c:v>
                </c:pt>
                <c:pt idx="4014">
                  <c:v>2.7228652505339999E-3</c:v>
                </c:pt>
                <c:pt idx="4015">
                  <c:v>-7.3600530606930002E-3</c:v>
                </c:pt>
                <c:pt idx="4016">
                  <c:v>2.7147755351449999E-3</c:v>
                </c:pt>
                <c:pt idx="4017">
                  <c:v>-7.3597771184559999E-3</c:v>
                </c:pt>
                <c:pt idx="4018">
                  <c:v>-7.3604232153460002E-3</c:v>
                </c:pt>
                <c:pt idx="4019">
                  <c:v>-7.3592132425859998E-3</c:v>
                </c:pt>
                <c:pt idx="4020">
                  <c:v>2.726715556425E-3</c:v>
                </c:pt>
                <c:pt idx="4021">
                  <c:v>-7.3599558653720002E-3</c:v>
                </c:pt>
                <c:pt idx="4022">
                  <c:v>2.7220864570129998E-3</c:v>
                </c:pt>
                <c:pt idx="4023">
                  <c:v>2.7261710308739999E-3</c:v>
                </c:pt>
                <c:pt idx="4024">
                  <c:v>2.7150169687690001E-3</c:v>
                </c:pt>
                <c:pt idx="4025">
                  <c:v>2.7321024836419999E-3</c:v>
                </c:pt>
                <c:pt idx="4026">
                  <c:v>-7.3596349714550001E-3</c:v>
                </c:pt>
                <c:pt idx="4027">
                  <c:v>2.7189374098469999E-3</c:v>
                </c:pt>
                <c:pt idx="4028">
                  <c:v>2.7379812493129999E-3</c:v>
                </c:pt>
                <c:pt idx="4029">
                  <c:v>2.7320953981749998E-3</c:v>
                </c:pt>
                <c:pt idx="4030">
                  <c:v>-7.3596147816039998E-3</c:v>
                </c:pt>
                <c:pt idx="4031">
                  <c:v>2.7255673844539998E-3</c:v>
                </c:pt>
                <c:pt idx="4032">
                  <c:v>-7.3596351004499997E-3</c:v>
                </c:pt>
                <c:pt idx="4033">
                  <c:v>2.7233350872830002E-3</c:v>
                </c:pt>
                <c:pt idx="4034">
                  <c:v>2.729371508673E-3</c:v>
                </c:pt>
                <c:pt idx="4035">
                  <c:v>2.730161710685E-3</c:v>
                </c:pt>
                <c:pt idx="4036">
                  <c:v>-7.360644532752E-3</c:v>
                </c:pt>
                <c:pt idx="4037">
                  <c:v>2.721922333741E-3</c:v>
                </c:pt>
                <c:pt idx="4038">
                  <c:v>2.7837050745429998E-3</c:v>
                </c:pt>
                <c:pt idx="4039">
                  <c:v>-7.3599375549929999E-3</c:v>
                </c:pt>
                <c:pt idx="4040">
                  <c:v>2.7230123027290002E-3</c:v>
                </c:pt>
                <c:pt idx="4041">
                  <c:v>2.732160260933E-3</c:v>
                </c:pt>
                <c:pt idx="4042">
                  <c:v>2.7202881856729999E-3</c:v>
                </c:pt>
                <c:pt idx="4043">
                  <c:v>2.8658205176560001E-4</c:v>
                </c:pt>
                <c:pt idx="4044">
                  <c:v>-7.3641589215899996E-3</c:v>
                </c:pt>
                <c:pt idx="4045">
                  <c:v>1.454547472755E-2</c:v>
                </c:pt>
                <c:pt idx="4046">
                  <c:v>1.4358073909890001E-2</c:v>
                </c:pt>
                <c:pt idx="4047">
                  <c:v>1.420916922551E-2</c:v>
                </c:pt>
                <c:pt idx="4048">
                  <c:v>1.4083539378089999E-2</c:v>
                </c:pt>
                <c:pt idx="4049">
                  <c:v>1.3999378164789999E-2</c:v>
                </c:pt>
                <c:pt idx="4050">
                  <c:v>1.3901164552319999E-2</c:v>
                </c:pt>
                <c:pt idx="4051">
                  <c:v>1.379777803164E-2</c:v>
                </c:pt>
                <c:pt idx="4052">
                  <c:v>1.372367140854E-2</c:v>
                </c:pt>
                <c:pt idx="4053">
                  <c:v>1.3649604486370001E-2</c:v>
                </c:pt>
                <c:pt idx="4054">
                  <c:v>1.356947308413E-2</c:v>
                </c:pt>
                <c:pt idx="4055">
                  <c:v>1.3490721375439999E-2</c:v>
                </c:pt>
                <c:pt idx="4056">
                  <c:v>1.341841369756E-2</c:v>
                </c:pt>
                <c:pt idx="4057">
                  <c:v>1.334755780118E-2</c:v>
                </c:pt>
                <c:pt idx="4058">
                  <c:v>1.3281490711649999E-2</c:v>
                </c:pt>
                <c:pt idx="4059">
                  <c:v>1.3211481901919999E-2</c:v>
                </c:pt>
                <c:pt idx="4060">
                  <c:v>1.3161834156750001E-2</c:v>
                </c:pt>
                <c:pt idx="4061">
                  <c:v>1.311171747398E-2</c:v>
                </c:pt>
                <c:pt idx="4062">
                  <c:v>1.306385739032E-2</c:v>
                </c:pt>
                <c:pt idx="4063">
                  <c:v>1.297682582355E-2</c:v>
                </c:pt>
                <c:pt idx="4064">
                  <c:v>1.2941296914440001E-2</c:v>
                </c:pt>
                <c:pt idx="4065">
                  <c:v>1.2880251485990001E-2</c:v>
                </c:pt>
                <c:pt idx="4066">
                  <c:v>1.282811790117E-2</c:v>
                </c:pt>
                <c:pt idx="4067">
                  <c:v>1.2765223455920001E-2</c:v>
                </c:pt>
                <c:pt idx="4068">
                  <c:v>1.2720360715720001E-2</c:v>
                </c:pt>
                <c:pt idx="4069">
                  <c:v>1.2660511730359999E-2</c:v>
                </c:pt>
                <c:pt idx="4070">
                  <c:v>1.262681139131E-2</c:v>
                </c:pt>
                <c:pt idx="4071">
                  <c:v>1.2581284729029999E-2</c:v>
                </c:pt>
                <c:pt idx="4072">
                  <c:v>1.255000074472E-2</c:v>
                </c:pt>
                <c:pt idx="4073">
                  <c:v>1.2499729144410001E-2</c:v>
                </c:pt>
                <c:pt idx="4074">
                  <c:v>1.244990562204E-2</c:v>
                </c:pt>
                <c:pt idx="4075">
                  <c:v>1.240975086694E-2</c:v>
                </c:pt>
                <c:pt idx="4076">
                  <c:v>1.2377312201789999E-2</c:v>
                </c:pt>
                <c:pt idx="4077">
                  <c:v>1.2325254834900001E-2</c:v>
                </c:pt>
                <c:pt idx="4078">
                  <c:v>1.22908046079E-2</c:v>
                </c:pt>
                <c:pt idx="4079">
                  <c:v>1.225942396211E-2</c:v>
                </c:pt>
                <c:pt idx="4080">
                  <c:v>1.22220574758E-2</c:v>
                </c:pt>
                <c:pt idx="4081">
                  <c:v>1.2189274910719999E-2</c:v>
                </c:pt>
                <c:pt idx="4082">
                  <c:v>1.214477320086E-2</c:v>
                </c:pt>
                <c:pt idx="4083">
                  <c:v>1.209402912919E-2</c:v>
                </c:pt>
                <c:pt idx="4084">
                  <c:v>1.2066047460600001E-2</c:v>
                </c:pt>
                <c:pt idx="4085">
                  <c:v>1.202516895094E-2</c:v>
                </c:pt>
                <c:pt idx="4086">
                  <c:v>1.200554320334E-2</c:v>
                </c:pt>
                <c:pt idx="4087">
                  <c:v>1.197162315449E-2</c:v>
                </c:pt>
                <c:pt idx="4088">
                  <c:v>1.1927873671539999E-2</c:v>
                </c:pt>
                <c:pt idx="4089">
                  <c:v>1.1899175688180001E-2</c:v>
                </c:pt>
                <c:pt idx="4090">
                  <c:v>1.1874399234919999E-2</c:v>
                </c:pt>
                <c:pt idx="4091">
                  <c:v>1.183869846429E-2</c:v>
                </c:pt>
                <c:pt idx="4092">
                  <c:v>1.180389745308E-2</c:v>
                </c:pt>
                <c:pt idx="4093">
                  <c:v>1.178969165556E-2</c:v>
                </c:pt>
                <c:pt idx="4094">
                  <c:v>1.173477597212E-2</c:v>
                </c:pt>
                <c:pt idx="4095">
                  <c:v>1.1715329941979999E-2</c:v>
                </c:pt>
                <c:pt idx="4096">
                  <c:v>1.1687472961560001E-2</c:v>
                </c:pt>
                <c:pt idx="4097">
                  <c:v>1.1660376626039999E-2</c:v>
                </c:pt>
                <c:pt idx="4098">
                  <c:v>1.1607344926129999E-2</c:v>
                </c:pt>
                <c:pt idx="4099">
                  <c:v>1.1587350966670001E-2</c:v>
                </c:pt>
                <c:pt idx="4100">
                  <c:v>1.1557772103950001E-2</c:v>
                </c:pt>
                <c:pt idx="4101">
                  <c:v>1.1523949134330001E-2</c:v>
                </c:pt>
                <c:pt idx="4102">
                  <c:v>1.1486669602520001E-2</c:v>
                </c:pt>
                <c:pt idx="4103">
                  <c:v>1.1462605371510001E-2</c:v>
                </c:pt>
                <c:pt idx="4104">
                  <c:v>1.145370700445E-2</c:v>
                </c:pt>
                <c:pt idx="4105">
                  <c:v>1.1416493971330001E-2</c:v>
                </c:pt>
                <c:pt idx="4106">
                  <c:v>1.140944854522E-2</c:v>
                </c:pt>
                <c:pt idx="4107">
                  <c:v>1.136651617366E-2</c:v>
                </c:pt>
                <c:pt idx="4108">
                  <c:v>1.1362868883479999E-2</c:v>
                </c:pt>
                <c:pt idx="4109">
                  <c:v>1.1331165545280001E-2</c:v>
                </c:pt>
                <c:pt idx="4110">
                  <c:v>1.130506669461E-2</c:v>
                </c:pt>
                <c:pt idx="4111">
                  <c:v>1.128434581208E-2</c:v>
                </c:pt>
                <c:pt idx="4112">
                  <c:v>1.1260558961970001E-2</c:v>
                </c:pt>
                <c:pt idx="4113">
                  <c:v>1.1207013971689999E-2</c:v>
                </c:pt>
                <c:pt idx="4114">
                  <c:v>1.1201899386410001E-2</c:v>
                </c:pt>
                <c:pt idx="4115">
                  <c:v>1.116708752096E-2</c:v>
                </c:pt>
                <c:pt idx="4116">
                  <c:v>1.1141182366029999E-2</c:v>
                </c:pt>
                <c:pt idx="4117">
                  <c:v>1.113116162513E-2</c:v>
                </c:pt>
                <c:pt idx="4118">
                  <c:v>1.1114405566070001E-2</c:v>
                </c:pt>
                <c:pt idx="4119">
                  <c:v>1.108908841847E-2</c:v>
                </c:pt>
                <c:pt idx="4120">
                  <c:v>1.105995679883E-2</c:v>
                </c:pt>
                <c:pt idx="4121">
                  <c:v>1.101795776703E-2</c:v>
                </c:pt>
                <c:pt idx="4122">
                  <c:v>1.1014658360820001E-2</c:v>
                </c:pt>
                <c:pt idx="4123">
                  <c:v>1.9929971809979998E-3</c:v>
                </c:pt>
                <c:pt idx="4124">
                  <c:v>-7.3586426999390003E-3</c:v>
                </c:pt>
                <c:pt idx="4125">
                  <c:v>-7.359799133075E-3</c:v>
                </c:pt>
                <c:pt idx="4126">
                  <c:v>-7.3608686546090003E-3</c:v>
                </c:pt>
                <c:pt idx="4127">
                  <c:v>-7.3599587630860004E-3</c:v>
                </c:pt>
                <c:pt idx="4128">
                  <c:v>2.1906559747409998E-3</c:v>
                </c:pt>
                <c:pt idx="4129">
                  <c:v>-7.3593568976029998E-3</c:v>
                </c:pt>
                <c:pt idx="4130">
                  <c:v>-7.3590125194699998E-3</c:v>
                </c:pt>
                <c:pt idx="4131">
                  <c:v>-7.3591279333970003E-3</c:v>
                </c:pt>
                <c:pt idx="4132">
                  <c:v>-7.3581414578490004E-3</c:v>
                </c:pt>
                <c:pt idx="4133">
                  <c:v>2.2731541272660001E-3</c:v>
                </c:pt>
                <c:pt idx="4134">
                  <c:v>-7.3597308143229997E-3</c:v>
                </c:pt>
                <c:pt idx="4135">
                  <c:v>-7.3603275603820002E-3</c:v>
                </c:pt>
                <c:pt idx="4136">
                  <c:v>-7.3594195292590002E-3</c:v>
                </c:pt>
                <c:pt idx="4137">
                  <c:v>-7.3588214639759997E-3</c:v>
                </c:pt>
                <c:pt idx="4138">
                  <c:v>2.3358967165790002E-3</c:v>
                </c:pt>
                <c:pt idx="4139">
                  <c:v>-7.3586162598439997E-3</c:v>
                </c:pt>
                <c:pt idx="4140">
                  <c:v>-7.3594639280259999E-3</c:v>
                </c:pt>
                <c:pt idx="4141">
                  <c:v>-7.3585662763470004E-3</c:v>
                </c:pt>
                <c:pt idx="4142">
                  <c:v>-7.3593637885809998E-3</c:v>
                </c:pt>
                <c:pt idx="4143">
                  <c:v>2.3877667126240001E-3</c:v>
                </c:pt>
                <c:pt idx="4144">
                  <c:v>-7.3598278548790003E-3</c:v>
                </c:pt>
                <c:pt idx="4145">
                  <c:v>-7.3590538325480001E-3</c:v>
                </c:pt>
                <c:pt idx="4146">
                  <c:v>-7.3591270592410002E-3</c:v>
                </c:pt>
                <c:pt idx="4147">
                  <c:v>-7.3607923842549999E-3</c:v>
                </c:pt>
                <c:pt idx="4148">
                  <c:v>2.4337148576649998E-3</c:v>
                </c:pt>
                <c:pt idx="4149">
                  <c:v>-7.3593946778630001E-3</c:v>
                </c:pt>
                <c:pt idx="4150">
                  <c:v>-7.3577402413830002E-3</c:v>
                </c:pt>
                <c:pt idx="4151">
                  <c:v>-7.3596515776489999E-3</c:v>
                </c:pt>
                <c:pt idx="4152">
                  <c:v>-7.3590930828599998E-3</c:v>
                </c:pt>
                <c:pt idx="4153">
                  <c:v>2.471552124693E-3</c:v>
                </c:pt>
                <c:pt idx="4154">
                  <c:v>-7.3606153494140004E-3</c:v>
                </c:pt>
                <c:pt idx="4155">
                  <c:v>-7.3582034251699997E-3</c:v>
                </c:pt>
                <c:pt idx="4156">
                  <c:v>-7.3598240255700002E-3</c:v>
                </c:pt>
                <c:pt idx="4157">
                  <c:v>-7.3583399777880001E-3</c:v>
                </c:pt>
                <c:pt idx="4158">
                  <c:v>2.5115470608180002E-3</c:v>
                </c:pt>
                <c:pt idx="4159">
                  <c:v>-7.3585974157469999E-3</c:v>
                </c:pt>
                <c:pt idx="4160">
                  <c:v>-7.3595121799960002E-3</c:v>
                </c:pt>
                <c:pt idx="4161">
                  <c:v>-7.3590613894640002E-3</c:v>
                </c:pt>
                <c:pt idx="4162">
                  <c:v>-7.3585877524340003E-3</c:v>
                </c:pt>
                <c:pt idx="4163">
                  <c:v>2.5465084919519998E-3</c:v>
                </c:pt>
                <c:pt idx="4164">
                  <c:v>-7.3599080357579999E-3</c:v>
                </c:pt>
                <c:pt idx="4165">
                  <c:v>-7.359450485964E-3</c:v>
                </c:pt>
                <c:pt idx="4166">
                  <c:v>-7.3591135948159999E-3</c:v>
                </c:pt>
                <c:pt idx="4167">
                  <c:v>-7.358847767701E-3</c:v>
                </c:pt>
                <c:pt idx="4168">
                  <c:v>2.576305538444E-3</c:v>
                </c:pt>
                <c:pt idx="4169">
                  <c:v>-7.3589190845479999E-3</c:v>
                </c:pt>
                <c:pt idx="4170">
                  <c:v>-7.3589907520379997E-3</c:v>
                </c:pt>
                <c:pt idx="4171">
                  <c:v>-7.3593277715369998E-3</c:v>
                </c:pt>
                <c:pt idx="4172">
                  <c:v>-7.3598522077769997E-3</c:v>
                </c:pt>
                <c:pt idx="4173">
                  <c:v>2.600531888987E-3</c:v>
                </c:pt>
                <c:pt idx="4174">
                  <c:v>-7.3590381122780003E-3</c:v>
                </c:pt>
                <c:pt idx="4175">
                  <c:v>-7.3588783077800004E-3</c:v>
                </c:pt>
                <c:pt idx="4176">
                  <c:v>-7.3589136258829999E-3</c:v>
                </c:pt>
                <c:pt idx="4177">
                  <c:v>-7.3586724648180002E-3</c:v>
                </c:pt>
                <c:pt idx="4178">
                  <c:v>2.623124216241E-3</c:v>
                </c:pt>
                <c:pt idx="4179">
                  <c:v>-7.3594203696469998E-3</c:v>
                </c:pt>
                <c:pt idx="4180">
                  <c:v>-7.3601665436740004E-3</c:v>
                </c:pt>
                <c:pt idx="4181">
                  <c:v>-7.3586434040229997E-3</c:v>
                </c:pt>
                <c:pt idx="4182">
                  <c:v>-7.3588345088679997E-3</c:v>
                </c:pt>
                <c:pt idx="4183">
                  <c:v>2.6476798979410002E-3</c:v>
                </c:pt>
                <c:pt idx="4184">
                  <c:v>-7.3599434339140001E-3</c:v>
                </c:pt>
                <c:pt idx="4185">
                  <c:v>-7.3589969545289997E-3</c:v>
                </c:pt>
                <c:pt idx="4186">
                  <c:v>-7.3600651147250002E-3</c:v>
                </c:pt>
                <c:pt idx="4187">
                  <c:v>-7.359425451947E-3</c:v>
                </c:pt>
                <c:pt idx="4188">
                  <c:v>2.7033354539889999E-3</c:v>
                </c:pt>
                <c:pt idx="4189">
                  <c:v>-7.3594414865529997E-3</c:v>
                </c:pt>
                <c:pt idx="4190">
                  <c:v>-7.3587810725450004E-3</c:v>
                </c:pt>
                <c:pt idx="4191">
                  <c:v>-7.3600026750110003E-3</c:v>
                </c:pt>
                <c:pt idx="4192">
                  <c:v>2.6935560617730001E-3</c:v>
                </c:pt>
                <c:pt idx="4193">
                  <c:v>-7.3603828931960002E-3</c:v>
                </c:pt>
                <c:pt idx="4194">
                  <c:v>-7.3589643119139998E-3</c:v>
                </c:pt>
                <c:pt idx="4195">
                  <c:v>2.6919395754149999E-3</c:v>
                </c:pt>
                <c:pt idx="4196">
                  <c:v>-7.3591873031360003E-3</c:v>
                </c:pt>
                <c:pt idx="4197">
                  <c:v>-7.3587475697409997E-3</c:v>
                </c:pt>
                <c:pt idx="4198">
                  <c:v>2.6956104640020002E-3</c:v>
                </c:pt>
                <c:pt idx="4199">
                  <c:v>-7.3583021681009999E-3</c:v>
                </c:pt>
                <c:pt idx="4200">
                  <c:v>2.695424068347E-3</c:v>
                </c:pt>
                <c:pt idx="4201">
                  <c:v>-7.3590857156639999E-3</c:v>
                </c:pt>
                <c:pt idx="4202">
                  <c:v>-7.3589467671330002E-3</c:v>
                </c:pt>
                <c:pt idx="4203">
                  <c:v>-7.3589852099789996E-3</c:v>
                </c:pt>
                <c:pt idx="4204">
                  <c:v>-7.3588732970370002E-3</c:v>
                </c:pt>
                <c:pt idx="4205">
                  <c:v>-7.3594043878470001E-3</c:v>
                </c:pt>
                <c:pt idx="4206">
                  <c:v>-7.3591719673700004E-3</c:v>
                </c:pt>
                <c:pt idx="4207">
                  <c:v>2.7036895416979998E-3</c:v>
                </c:pt>
                <c:pt idx="4208">
                  <c:v>2.6983425847640001E-3</c:v>
                </c:pt>
                <c:pt idx="4209">
                  <c:v>-7.3582237631809998E-3</c:v>
                </c:pt>
                <c:pt idx="4210">
                  <c:v>-7.3590688993980004E-3</c:v>
                </c:pt>
                <c:pt idx="4211">
                  <c:v>-7.3590774801160002E-3</c:v>
                </c:pt>
                <c:pt idx="4212">
                  <c:v>-7.3594826807779996E-3</c:v>
                </c:pt>
                <c:pt idx="4213">
                  <c:v>2.7078619486939999E-3</c:v>
                </c:pt>
                <c:pt idx="4214">
                  <c:v>-7.359232845918E-3</c:v>
                </c:pt>
                <c:pt idx="4215">
                  <c:v>-7.3578717030139996E-3</c:v>
                </c:pt>
                <c:pt idx="4216">
                  <c:v>-7.3582808261609999E-3</c:v>
                </c:pt>
                <c:pt idx="4217">
                  <c:v>-7.3595712196979999E-3</c:v>
                </c:pt>
                <c:pt idx="4218">
                  <c:v>2.7555012142519999E-3</c:v>
                </c:pt>
                <c:pt idx="4219">
                  <c:v>2.7151733369010001E-3</c:v>
                </c:pt>
                <c:pt idx="4220">
                  <c:v>2.0069856931480001E-3</c:v>
                </c:pt>
                <c:pt idx="4221">
                  <c:v>-7.3592106999799999E-3</c:v>
                </c:pt>
                <c:pt idx="4222">
                  <c:v>-7.3588217726679997E-3</c:v>
                </c:pt>
                <c:pt idx="4223">
                  <c:v>-7.3599141980230003E-3</c:v>
                </c:pt>
                <c:pt idx="4224">
                  <c:v>2.729219428207E-3</c:v>
                </c:pt>
                <c:pt idx="4225">
                  <c:v>2.7223902613139998E-3</c:v>
                </c:pt>
                <c:pt idx="4226">
                  <c:v>2.7114776225909999E-3</c:v>
                </c:pt>
                <c:pt idx="4227">
                  <c:v>2.7159138062429998E-3</c:v>
                </c:pt>
                <c:pt idx="4228">
                  <c:v>2.7495168427250001E-3</c:v>
                </c:pt>
                <c:pt idx="4229">
                  <c:v>-7.3595765065789997E-3</c:v>
                </c:pt>
                <c:pt idx="4230">
                  <c:v>-7.3591028036859999E-3</c:v>
                </c:pt>
                <c:pt idx="4231">
                  <c:v>-7.3588513584669996E-3</c:v>
                </c:pt>
                <c:pt idx="4232">
                  <c:v>2.7132902943119998E-3</c:v>
                </c:pt>
                <c:pt idx="4233">
                  <c:v>-7.36009957751E-3</c:v>
                </c:pt>
                <c:pt idx="4234">
                  <c:v>-7.3585163663369996E-3</c:v>
                </c:pt>
                <c:pt idx="4235">
                  <c:v>-7.3602695868650002E-3</c:v>
                </c:pt>
                <c:pt idx="4236">
                  <c:v>-7.3581431373590002E-3</c:v>
                </c:pt>
                <c:pt idx="4237">
                  <c:v>-7.3587312102349998E-3</c:v>
                </c:pt>
                <c:pt idx="4238">
                  <c:v>-7.3583167836559996E-3</c:v>
                </c:pt>
                <c:pt idx="4239">
                  <c:v>2.8621417061280001E-4</c:v>
                </c:pt>
                <c:pt idx="4240">
                  <c:v>-7.3628895484199996E-3</c:v>
                </c:pt>
                <c:pt idx="4241">
                  <c:v>1.449619172147E-2</c:v>
                </c:pt>
                <c:pt idx="4242">
                  <c:v>1.432213861444E-2</c:v>
                </c:pt>
                <c:pt idx="4243">
                  <c:v>1.4162177560969999E-2</c:v>
                </c:pt>
                <c:pt idx="4244">
                  <c:v>1.404430266513E-2</c:v>
                </c:pt>
                <c:pt idx="4245">
                  <c:v>1.391824974855E-2</c:v>
                </c:pt>
                <c:pt idx="4246">
                  <c:v>1.381410179166E-2</c:v>
                </c:pt>
                <c:pt idx="4247">
                  <c:v>1.3729661667120001E-2</c:v>
                </c:pt>
                <c:pt idx="4248">
                  <c:v>1.3616666200920001E-2</c:v>
                </c:pt>
                <c:pt idx="4249">
                  <c:v>1.353543348641E-2</c:v>
                </c:pt>
                <c:pt idx="4250">
                  <c:v>1.3424165768519999E-2</c:v>
                </c:pt>
                <c:pt idx="4251">
                  <c:v>1.335238732559E-2</c:v>
                </c:pt>
                <c:pt idx="4252">
                  <c:v>1.328967615043E-2</c:v>
                </c:pt>
                <c:pt idx="4253">
                  <c:v>1.3211247646079999E-2</c:v>
                </c:pt>
                <c:pt idx="4254">
                  <c:v>1.312704772907E-2</c:v>
                </c:pt>
                <c:pt idx="4255">
                  <c:v>1.306079407918E-2</c:v>
                </c:pt>
                <c:pt idx="4256">
                  <c:v>1.299310197035E-2</c:v>
                </c:pt>
                <c:pt idx="4257">
                  <c:v>1.294044111674E-2</c:v>
                </c:pt>
                <c:pt idx="4258">
                  <c:v>1.2874684090630001E-2</c:v>
                </c:pt>
                <c:pt idx="4259">
                  <c:v>1.2816183265609999E-2</c:v>
                </c:pt>
                <c:pt idx="4260">
                  <c:v>1.2758538707319999E-2</c:v>
                </c:pt>
                <c:pt idx="4261">
                  <c:v>1.271689240901E-2</c:v>
                </c:pt>
                <c:pt idx="4262">
                  <c:v>1.263949700612E-2</c:v>
                </c:pt>
                <c:pt idx="4263">
                  <c:v>1.258302599311E-2</c:v>
                </c:pt>
                <c:pt idx="4264">
                  <c:v>1.253865512544E-2</c:v>
                </c:pt>
                <c:pt idx="4265">
                  <c:v>1.2495001671330001E-2</c:v>
                </c:pt>
                <c:pt idx="4266">
                  <c:v>1.244401159507E-2</c:v>
                </c:pt>
                <c:pt idx="4267">
                  <c:v>1.238473824308E-2</c:v>
                </c:pt>
                <c:pt idx="4268">
                  <c:v>1.23413345961E-2</c:v>
                </c:pt>
                <c:pt idx="4269">
                  <c:v>1.2296245154120001E-2</c:v>
                </c:pt>
                <c:pt idx="4270">
                  <c:v>1.2258901003619999E-2</c:v>
                </c:pt>
                <c:pt idx="4271">
                  <c:v>1.221329431867E-2</c:v>
                </c:pt>
                <c:pt idx="4272">
                  <c:v>1.216484757699E-2</c:v>
                </c:pt>
                <c:pt idx="4273">
                  <c:v>1.213650238106E-2</c:v>
                </c:pt>
                <c:pt idx="4274">
                  <c:v>1.2101838786830001E-2</c:v>
                </c:pt>
                <c:pt idx="4275">
                  <c:v>1.201891717236E-2</c:v>
                </c:pt>
                <c:pt idx="4276">
                  <c:v>1.201925634557E-2</c:v>
                </c:pt>
                <c:pt idx="4277">
                  <c:v>1.1934310976429999E-2</c:v>
                </c:pt>
                <c:pt idx="4278">
                  <c:v>1.188177693592E-2</c:v>
                </c:pt>
                <c:pt idx="4279">
                  <c:v>1.186158934821E-2</c:v>
                </c:pt>
                <c:pt idx="4280">
                  <c:v>1.181576040895E-2</c:v>
                </c:pt>
                <c:pt idx="4281">
                  <c:v>1.1771085103579999E-2</c:v>
                </c:pt>
                <c:pt idx="4282">
                  <c:v>1.174402229834E-2</c:v>
                </c:pt>
                <c:pt idx="4283">
                  <c:v>1.170704267891E-2</c:v>
                </c:pt>
                <c:pt idx="4284">
                  <c:v>1.167860724553E-2</c:v>
                </c:pt>
                <c:pt idx="4285">
                  <c:v>1.1628486721780001E-2</c:v>
                </c:pt>
                <c:pt idx="4286">
                  <c:v>1.1605502927479999E-2</c:v>
                </c:pt>
                <c:pt idx="4287">
                  <c:v>1.156474059875E-2</c:v>
                </c:pt>
                <c:pt idx="4288">
                  <c:v>1.152789066033E-2</c:v>
                </c:pt>
                <c:pt idx="4289">
                  <c:v>1.1512792757290001E-2</c:v>
                </c:pt>
                <c:pt idx="4290">
                  <c:v>1.1480940380590001E-2</c:v>
                </c:pt>
                <c:pt idx="4291">
                  <c:v>1.146677220304E-2</c:v>
                </c:pt>
                <c:pt idx="4292">
                  <c:v>1.144327902647E-2</c:v>
                </c:pt>
                <c:pt idx="4293">
                  <c:v>1.1388701535239999E-2</c:v>
                </c:pt>
                <c:pt idx="4294">
                  <c:v>1.1348813532870001E-2</c:v>
                </c:pt>
                <c:pt idx="4295">
                  <c:v>1.1329688413090001E-2</c:v>
                </c:pt>
                <c:pt idx="4296">
                  <c:v>1.129552151127E-2</c:v>
                </c:pt>
                <c:pt idx="4297">
                  <c:v>1.1286998065780001E-2</c:v>
                </c:pt>
                <c:pt idx="4298">
                  <c:v>1.125152119848E-2</c:v>
                </c:pt>
                <c:pt idx="4299">
                  <c:v>1.1211010250189999E-2</c:v>
                </c:pt>
                <c:pt idx="4300">
                  <c:v>1.1193598477810001E-2</c:v>
                </c:pt>
                <c:pt idx="4301">
                  <c:v>1.116525712951E-2</c:v>
                </c:pt>
                <c:pt idx="4302">
                  <c:v>1.1131418273930001E-2</c:v>
                </c:pt>
                <c:pt idx="4303">
                  <c:v>1.109759584058E-2</c:v>
                </c:pt>
                <c:pt idx="4304">
                  <c:v>1.107179177435E-2</c:v>
                </c:pt>
                <c:pt idx="4305">
                  <c:v>1.1061129940079999E-2</c:v>
                </c:pt>
                <c:pt idx="4306">
                  <c:v>1.104292375951E-2</c:v>
                </c:pt>
                <c:pt idx="4307">
                  <c:v>1.9948817362240002E-3</c:v>
                </c:pt>
                <c:pt idx="4308">
                  <c:v>-7.3596883411230002E-3</c:v>
                </c:pt>
                <c:pt idx="4309">
                  <c:v>-7.3590659507630002E-3</c:v>
                </c:pt>
                <c:pt idx="4310">
                  <c:v>-7.3591532944510003E-3</c:v>
                </c:pt>
                <c:pt idx="4311">
                  <c:v>-7.3584038960849999E-3</c:v>
                </c:pt>
                <c:pt idx="4312">
                  <c:v>2.1933720783600002E-3</c:v>
                </c:pt>
                <c:pt idx="4313">
                  <c:v>-7.3582962189400001E-3</c:v>
                </c:pt>
                <c:pt idx="4314">
                  <c:v>-7.3593364267059997E-3</c:v>
                </c:pt>
                <c:pt idx="4315">
                  <c:v>-7.3591700722199999E-3</c:v>
                </c:pt>
                <c:pt idx="4316">
                  <c:v>-7.3580206542519996E-3</c:v>
                </c:pt>
                <c:pt idx="4317">
                  <c:v>2.2695556525580002E-3</c:v>
                </c:pt>
                <c:pt idx="4318">
                  <c:v>-7.3591748689770002E-3</c:v>
                </c:pt>
                <c:pt idx="4319">
                  <c:v>-7.3596621502740002E-3</c:v>
                </c:pt>
                <c:pt idx="4320">
                  <c:v>-7.3593434259079998E-3</c:v>
                </c:pt>
                <c:pt idx="4321">
                  <c:v>-7.3592381973960003E-3</c:v>
                </c:pt>
                <c:pt idx="4322">
                  <c:v>2.335034181091E-3</c:v>
                </c:pt>
                <c:pt idx="4323">
                  <c:v>-7.3598017462770003E-3</c:v>
                </c:pt>
                <c:pt idx="4324">
                  <c:v>-7.3600992453989999E-3</c:v>
                </c:pt>
                <c:pt idx="4325">
                  <c:v>-7.3582788199119996E-3</c:v>
                </c:pt>
                <c:pt idx="4326">
                  <c:v>-7.3591041575290003E-3</c:v>
                </c:pt>
                <c:pt idx="4327">
                  <c:v>2.3826338520420002E-3</c:v>
                </c:pt>
                <c:pt idx="4328">
                  <c:v>-7.3593833301469997E-3</c:v>
                </c:pt>
                <c:pt idx="4329">
                  <c:v>-7.3596720491890004E-3</c:v>
                </c:pt>
                <c:pt idx="4330">
                  <c:v>-7.3589086925430003E-3</c:v>
                </c:pt>
                <c:pt idx="4331">
                  <c:v>-7.360217872847E-3</c:v>
                </c:pt>
                <c:pt idx="4332">
                  <c:v>2.4297234078410001E-3</c:v>
                </c:pt>
                <c:pt idx="4333">
                  <c:v>-7.3590545122759997E-3</c:v>
                </c:pt>
                <c:pt idx="4334">
                  <c:v>-7.3591109211890004E-3</c:v>
                </c:pt>
                <c:pt idx="4335">
                  <c:v>-7.3597599717179999E-3</c:v>
                </c:pt>
                <c:pt idx="4336">
                  <c:v>-7.3586502062030004E-3</c:v>
                </c:pt>
                <c:pt idx="4337">
                  <c:v>2.4716720652589999E-3</c:v>
                </c:pt>
                <c:pt idx="4338">
                  <c:v>-7.3597766685529996E-3</c:v>
                </c:pt>
                <c:pt idx="4339">
                  <c:v>-7.3596793093740004E-3</c:v>
                </c:pt>
                <c:pt idx="4340">
                  <c:v>-7.3598784586120002E-3</c:v>
                </c:pt>
                <c:pt idx="4341">
                  <c:v>-7.3580166970409998E-3</c:v>
                </c:pt>
                <c:pt idx="4342">
                  <c:v>2.5079863836460002E-3</c:v>
                </c:pt>
                <c:pt idx="4343">
                  <c:v>-7.3590590225799998E-3</c:v>
                </c:pt>
                <c:pt idx="4344">
                  <c:v>-7.3581777587160002E-3</c:v>
                </c:pt>
                <c:pt idx="4345">
                  <c:v>-7.3594744370199996E-3</c:v>
                </c:pt>
                <c:pt idx="4346">
                  <c:v>-7.3595579775289997E-3</c:v>
                </c:pt>
                <c:pt idx="4347">
                  <c:v>2.5362761188069999E-3</c:v>
                </c:pt>
                <c:pt idx="4348">
                  <c:v>-7.3591127568389996E-3</c:v>
                </c:pt>
                <c:pt idx="4349">
                  <c:v>-7.3589577521259997E-3</c:v>
                </c:pt>
                <c:pt idx="4350">
                  <c:v>-7.359589413213E-3</c:v>
                </c:pt>
                <c:pt idx="4351">
                  <c:v>-7.3583510989179996E-3</c:v>
                </c:pt>
                <c:pt idx="4352">
                  <c:v>2.566353390336E-3</c:v>
                </c:pt>
                <c:pt idx="4353">
                  <c:v>-7.3589655073199997E-3</c:v>
                </c:pt>
                <c:pt idx="4354">
                  <c:v>-7.3587760177049998E-3</c:v>
                </c:pt>
                <c:pt idx="4355">
                  <c:v>-7.3593113641679999E-3</c:v>
                </c:pt>
                <c:pt idx="4356">
                  <c:v>-7.3591036145969997E-3</c:v>
                </c:pt>
                <c:pt idx="4357">
                  <c:v>2.5976953321790001E-3</c:v>
                </c:pt>
                <c:pt idx="4358">
                  <c:v>-7.3587494089670004E-3</c:v>
                </c:pt>
                <c:pt idx="4359">
                  <c:v>-7.3593294167049999E-3</c:v>
                </c:pt>
                <c:pt idx="4360">
                  <c:v>-7.3582931694069998E-3</c:v>
                </c:pt>
                <c:pt idx="4361">
                  <c:v>-7.3594649587030003E-3</c:v>
                </c:pt>
                <c:pt idx="4362">
                  <c:v>2.6218359616150002E-3</c:v>
                </c:pt>
                <c:pt idx="4363">
                  <c:v>-7.3587353787479999E-3</c:v>
                </c:pt>
                <c:pt idx="4364">
                  <c:v>-7.3597078472569999E-3</c:v>
                </c:pt>
                <c:pt idx="4365">
                  <c:v>-7.3589692578579996E-3</c:v>
                </c:pt>
                <c:pt idx="4366">
                  <c:v>-7.3589881205829996E-3</c:v>
                </c:pt>
                <c:pt idx="4367">
                  <c:v>2.6458098385529999E-3</c:v>
                </c:pt>
                <c:pt idx="4368">
                  <c:v>-7.3597094604449997E-3</c:v>
                </c:pt>
                <c:pt idx="4369">
                  <c:v>-7.3588394954539997E-3</c:v>
                </c:pt>
                <c:pt idx="4370">
                  <c:v>-7.3578076705630002E-3</c:v>
                </c:pt>
                <c:pt idx="4371">
                  <c:v>-7.3593613160100003E-3</c:v>
                </c:pt>
                <c:pt idx="4372">
                  <c:v>2.5748666018369998E-3</c:v>
                </c:pt>
                <c:pt idx="4373">
                  <c:v>-7.3605457811559997E-3</c:v>
                </c:pt>
                <c:pt idx="4374">
                  <c:v>-7.358169918457E-3</c:v>
                </c:pt>
                <c:pt idx="4375">
                  <c:v>-7.3588832612400002E-3</c:v>
                </c:pt>
                <c:pt idx="4376">
                  <c:v>-7.3588366369439998E-3</c:v>
                </c:pt>
                <c:pt idx="4377">
                  <c:v>-7.3588330373740001E-3</c:v>
                </c:pt>
                <c:pt idx="4378">
                  <c:v>-7.3592559243269998E-3</c:v>
                </c:pt>
                <c:pt idx="4379">
                  <c:v>-7.3592358951129998E-3</c:v>
                </c:pt>
                <c:pt idx="4380">
                  <c:v>-1.3003371108460001E-3</c:v>
                </c:pt>
                <c:pt idx="4381">
                  <c:v>-7.3588239582330003E-3</c:v>
                </c:pt>
                <c:pt idx="4382">
                  <c:v>-7.3582270647009999E-3</c:v>
                </c:pt>
                <c:pt idx="4383">
                  <c:v>-7.3589019807899997E-3</c:v>
                </c:pt>
                <c:pt idx="4384">
                  <c:v>-7.3583216091340003E-3</c:v>
                </c:pt>
                <c:pt idx="4385">
                  <c:v>-7.359460313752E-3</c:v>
                </c:pt>
                <c:pt idx="4386">
                  <c:v>-7.3579289967010001E-3</c:v>
                </c:pt>
                <c:pt idx="4387">
                  <c:v>-3.691402882621E-3</c:v>
                </c:pt>
                <c:pt idx="4388">
                  <c:v>-7.359063708272E-3</c:v>
                </c:pt>
                <c:pt idx="4389">
                  <c:v>2.6975629463259999E-3</c:v>
                </c:pt>
                <c:pt idx="4390">
                  <c:v>-7.3584479546890003E-3</c:v>
                </c:pt>
                <c:pt idx="4391">
                  <c:v>2.7072355062720001E-3</c:v>
                </c:pt>
                <c:pt idx="4392">
                  <c:v>-7.3592226065810002E-3</c:v>
                </c:pt>
                <c:pt idx="4393">
                  <c:v>-7.358512936281E-3</c:v>
                </c:pt>
                <c:pt idx="4394">
                  <c:v>-7.3604665957309997E-3</c:v>
                </c:pt>
                <c:pt idx="4395">
                  <c:v>-2.3737418048679999E-3</c:v>
                </c:pt>
                <c:pt idx="4396">
                  <c:v>-7.3587650617209996E-3</c:v>
                </c:pt>
                <c:pt idx="4397">
                  <c:v>2.7056792853549999E-3</c:v>
                </c:pt>
                <c:pt idx="4398">
                  <c:v>2.7051719188149999E-3</c:v>
                </c:pt>
                <c:pt idx="4399">
                  <c:v>-7.3597320621860002E-3</c:v>
                </c:pt>
                <c:pt idx="4400">
                  <c:v>-7.358625247548E-3</c:v>
                </c:pt>
                <c:pt idx="4401">
                  <c:v>2.7138103772099999E-3</c:v>
                </c:pt>
                <c:pt idx="4402">
                  <c:v>2.7041065206310001E-3</c:v>
                </c:pt>
                <c:pt idx="4403">
                  <c:v>-7.3581556920489996E-3</c:v>
                </c:pt>
                <c:pt idx="4404">
                  <c:v>-7.3587681094949998E-3</c:v>
                </c:pt>
                <c:pt idx="4405">
                  <c:v>2.7153415418610001E-3</c:v>
                </c:pt>
                <c:pt idx="4406">
                  <c:v>2.7072322534000002E-3</c:v>
                </c:pt>
                <c:pt idx="4407">
                  <c:v>2.7041836387089999E-3</c:v>
                </c:pt>
                <c:pt idx="4408">
                  <c:v>2.7101532286249999E-3</c:v>
                </c:pt>
                <c:pt idx="4409">
                  <c:v>-7.3580583315989998E-3</c:v>
                </c:pt>
                <c:pt idx="4410">
                  <c:v>-7.3594919718709996E-3</c:v>
                </c:pt>
                <c:pt idx="4411">
                  <c:v>-7.3596025282089998E-3</c:v>
                </c:pt>
                <c:pt idx="4412">
                  <c:v>2.7183551137800002E-3</c:v>
                </c:pt>
                <c:pt idx="4413">
                  <c:v>-7.3597697973899999E-3</c:v>
                </c:pt>
                <c:pt idx="4414">
                  <c:v>-7.3584230624270004E-3</c:v>
                </c:pt>
                <c:pt idx="4415">
                  <c:v>-7.3599190239740002E-3</c:v>
                </c:pt>
                <c:pt idx="4416">
                  <c:v>-7.3594288241230002E-3</c:v>
                </c:pt>
                <c:pt idx="4417">
                  <c:v>2.7286448053980001E-3</c:v>
                </c:pt>
                <c:pt idx="4418">
                  <c:v>2.7187427945069998E-3</c:v>
                </c:pt>
                <c:pt idx="4419">
                  <c:v>2.7144742155939998E-3</c:v>
                </c:pt>
                <c:pt idx="4420">
                  <c:v>2.7175397616550001E-3</c:v>
                </c:pt>
                <c:pt idx="4421">
                  <c:v>-7.3602022793689999E-3</c:v>
                </c:pt>
                <c:pt idx="4422">
                  <c:v>2.7129073971019998E-3</c:v>
                </c:pt>
                <c:pt idx="4423">
                  <c:v>2.7155489069129999E-3</c:v>
                </c:pt>
                <c:pt idx="4424">
                  <c:v>2.7148235308620001E-3</c:v>
                </c:pt>
                <c:pt idx="4425">
                  <c:v>2.7161052762839999E-3</c:v>
                </c:pt>
                <c:pt idx="4426">
                  <c:v>2.7139359327189999E-3</c:v>
                </c:pt>
                <c:pt idx="4427">
                  <c:v>2.7190260013509999E-3</c:v>
                </c:pt>
                <c:pt idx="4428">
                  <c:v>-7.3584984059650001E-3</c:v>
                </c:pt>
                <c:pt idx="4429">
                  <c:v>-7.3596291422470001E-3</c:v>
                </c:pt>
                <c:pt idx="4430">
                  <c:v>-7.3585168372640002E-3</c:v>
                </c:pt>
                <c:pt idx="4431">
                  <c:v>2.7162142764680002E-3</c:v>
                </c:pt>
                <c:pt idx="4432">
                  <c:v>2.716631319532E-3</c:v>
                </c:pt>
                <c:pt idx="4433">
                  <c:v>2.7207918520259998E-3</c:v>
                </c:pt>
                <c:pt idx="4434">
                  <c:v>-7.3583991993999998E-3</c:v>
                </c:pt>
                <c:pt idx="4435">
                  <c:v>2.7255767502019999E-3</c:v>
                </c:pt>
                <c:pt idx="4436">
                  <c:v>-7.3606582498910002E-3</c:v>
                </c:pt>
                <c:pt idx="4437">
                  <c:v>-7.3586619376319997E-3</c:v>
                </c:pt>
                <c:pt idx="4438">
                  <c:v>2.7222819817850001E-3</c:v>
                </c:pt>
                <c:pt idx="4439">
                  <c:v>-7.359170627005E-3</c:v>
                </c:pt>
                <c:pt idx="4440">
                  <c:v>2.7141602560280002E-3</c:v>
                </c:pt>
                <c:pt idx="4441">
                  <c:v>2.7215115486129999E-3</c:v>
                </c:pt>
                <c:pt idx="4442">
                  <c:v>2.7285447016120001E-3</c:v>
                </c:pt>
                <c:pt idx="4443">
                  <c:v>2.709930661635E-3</c:v>
                </c:pt>
                <c:pt idx="4444">
                  <c:v>2.712500142441E-3</c:v>
                </c:pt>
                <c:pt idx="4445">
                  <c:v>2.7161922459380001E-3</c:v>
                </c:pt>
                <c:pt idx="4446">
                  <c:v>-7.3597448984119998E-3</c:v>
                </c:pt>
                <c:pt idx="4447">
                  <c:v>2.7143955671620002E-3</c:v>
                </c:pt>
                <c:pt idx="4448">
                  <c:v>-7.3582117773829999E-3</c:v>
                </c:pt>
                <c:pt idx="4449">
                  <c:v>-7.3597994336170001E-3</c:v>
                </c:pt>
                <c:pt idx="4450">
                  <c:v>2.7191541224429999E-3</c:v>
                </c:pt>
                <c:pt idx="4451">
                  <c:v>2.7203657966479999E-3</c:v>
                </c:pt>
                <c:pt idx="4452">
                  <c:v>2.721591612778E-3</c:v>
                </c:pt>
                <c:pt idx="4453">
                  <c:v>2.7091560576279999E-3</c:v>
                </c:pt>
                <c:pt idx="4454">
                  <c:v>2.717191788902E-3</c:v>
                </c:pt>
                <c:pt idx="4455">
                  <c:v>2.7204601376790002E-3</c:v>
                </c:pt>
                <c:pt idx="4456">
                  <c:v>-7.3604894761500001E-3</c:v>
                </c:pt>
                <c:pt idx="4457">
                  <c:v>2.7178933070090001E-3</c:v>
                </c:pt>
                <c:pt idx="4458">
                  <c:v>-7.360263524264E-3</c:v>
                </c:pt>
                <c:pt idx="4459">
                  <c:v>-7.359564399593E-3</c:v>
                </c:pt>
                <c:pt idx="4460">
                  <c:v>-7.360563419609E-3</c:v>
                </c:pt>
                <c:pt idx="4461">
                  <c:v>-7.359063760364E-3</c:v>
                </c:pt>
                <c:pt idx="4462">
                  <c:v>-7.360260812844E-3</c:v>
                </c:pt>
                <c:pt idx="4463">
                  <c:v>2.7187801613769999E-3</c:v>
                </c:pt>
                <c:pt idx="4464">
                  <c:v>-7.3589313327600001E-3</c:v>
                </c:pt>
                <c:pt idx="4465">
                  <c:v>2.7222185008380002E-3</c:v>
                </c:pt>
                <c:pt idx="4466">
                  <c:v>2.728750452934E-3</c:v>
                </c:pt>
                <c:pt idx="4467">
                  <c:v>-7.3597563308750004E-3</c:v>
                </c:pt>
                <c:pt idx="4468">
                  <c:v>2.71373177407E-3</c:v>
                </c:pt>
                <c:pt idx="4469">
                  <c:v>2.721880622281E-3</c:v>
                </c:pt>
                <c:pt idx="4470">
                  <c:v>2.7264116239E-3</c:v>
                </c:pt>
                <c:pt idx="4471">
                  <c:v>-7.3600234339929998E-3</c:v>
                </c:pt>
                <c:pt idx="4472">
                  <c:v>2.7141123129650001E-3</c:v>
                </c:pt>
                <c:pt idx="4473">
                  <c:v>-2.2527919926570001E-3</c:v>
                </c:pt>
                <c:pt idx="4474">
                  <c:v>2.7222184224510002E-3</c:v>
                </c:pt>
                <c:pt idx="4475">
                  <c:v>2.7271655060449999E-3</c:v>
                </c:pt>
                <c:pt idx="4476">
                  <c:v>2.7272826640359999E-3</c:v>
                </c:pt>
                <c:pt idx="4477">
                  <c:v>2.727790708145E-3</c:v>
                </c:pt>
                <c:pt idx="4478">
                  <c:v>-7.3593258120930004E-3</c:v>
                </c:pt>
                <c:pt idx="4479">
                  <c:v>2.7204902340680001E-3</c:v>
                </c:pt>
                <c:pt idx="4480">
                  <c:v>2.7223387846249999E-3</c:v>
                </c:pt>
                <c:pt idx="4481">
                  <c:v>2.7334096147849998E-3</c:v>
                </c:pt>
                <c:pt idx="4482">
                  <c:v>2.7152951548049999E-3</c:v>
                </c:pt>
                <c:pt idx="4483">
                  <c:v>-7.3597967484109999E-3</c:v>
                </c:pt>
                <c:pt idx="4484">
                  <c:v>2.71466621473E-3</c:v>
                </c:pt>
                <c:pt idx="4485">
                  <c:v>-7.3591942822200003E-3</c:v>
                </c:pt>
                <c:pt idx="4486">
                  <c:v>2.716638714941E-3</c:v>
                </c:pt>
                <c:pt idx="4487">
                  <c:v>-7.3598291246289999E-3</c:v>
                </c:pt>
                <c:pt idx="4488">
                  <c:v>-7.3594082809389999E-3</c:v>
                </c:pt>
                <c:pt idx="4489">
                  <c:v>2.7159220888139999E-3</c:v>
                </c:pt>
                <c:pt idx="4490">
                  <c:v>-7.3588036755439998E-3</c:v>
                </c:pt>
                <c:pt idx="4491">
                  <c:v>-7.3599397984280002E-3</c:v>
                </c:pt>
                <c:pt idx="4492">
                  <c:v>2.7153036339050002E-3</c:v>
                </c:pt>
                <c:pt idx="4493">
                  <c:v>-7.3594582224110004E-3</c:v>
                </c:pt>
                <c:pt idx="4494">
                  <c:v>1.229075315321E-3</c:v>
                </c:pt>
                <c:pt idx="4495">
                  <c:v>2.7264710077969999E-3</c:v>
                </c:pt>
                <c:pt idx="4496">
                  <c:v>2.712594593212E-3</c:v>
                </c:pt>
                <c:pt idx="4497">
                  <c:v>2.7204578063389998E-3</c:v>
                </c:pt>
                <c:pt idx="4498">
                  <c:v>2.7273601165619999E-3</c:v>
                </c:pt>
                <c:pt idx="4499">
                  <c:v>-7.359191659119E-3</c:v>
                </c:pt>
                <c:pt idx="4500">
                  <c:v>-7.3604841350250003E-3</c:v>
                </c:pt>
                <c:pt idx="4501">
                  <c:v>2.7172562704190001E-3</c:v>
                </c:pt>
                <c:pt idx="4502">
                  <c:v>2.7221824254070001E-3</c:v>
                </c:pt>
                <c:pt idx="4503">
                  <c:v>2.7136225944800001E-3</c:v>
                </c:pt>
                <c:pt idx="4504">
                  <c:v>2.7227332648209999E-3</c:v>
                </c:pt>
                <c:pt idx="4505">
                  <c:v>2.7287335475940002E-3</c:v>
                </c:pt>
                <c:pt idx="4506">
                  <c:v>-7.3590772599750002E-3</c:v>
                </c:pt>
                <c:pt idx="4507">
                  <c:v>2.7165304719470001E-3</c:v>
                </c:pt>
                <c:pt idx="4508">
                  <c:v>2.7079937532629998E-3</c:v>
                </c:pt>
                <c:pt idx="4509">
                  <c:v>2.7134228869320001E-3</c:v>
                </c:pt>
                <c:pt idx="4510">
                  <c:v>2.7278723846169998E-3</c:v>
                </c:pt>
                <c:pt idx="4511">
                  <c:v>-4.001641609281E-3</c:v>
                </c:pt>
                <c:pt idx="4512">
                  <c:v>1.9242314728540001E-3</c:v>
                </c:pt>
                <c:pt idx="4513">
                  <c:v>2.7227149112519998E-3</c:v>
                </c:pt>
                <c:pt idx="4514">
                  <c:v>2.7240842440810001E-3</c:v>
                </c:pt>
                <c:pt idx="4515">
                  <c:v>-7.360376659172E-3</c:v>
                </c:pt>
                <c:pt idx="4516">
                  <c:v>-7.3584287045670004E-3</c:v>
                </c:pt>
                <c:pt idx="4517">
                  <c:v>2.7247622295849998E-3</c:v>
                </c:pt>
                <c:pt idx="4518">
                  <c:v>2.7243386558179999E-3</c:v>
                </c:pt>
                <c:pt idx="4519">
                  <c:v>-7.3594814950240003E-3</c:v>
                </c:pt>
                <c:pt idx="4520">
                  <c:v>-7.3593997550820004E-3</c:v>
                </c:pt>
                <c:pt idx="4521">
                  <c:v>2.733292705799E-3</c:v>
                </c:pt>
                <c:pt idx="4522">
                  <c:v>2.7228944121150001E-3</c:v>
                </c:pt>
                <c:pt idx="4523">
                  <c:v>2.7303802147580001E-3</c:v>
                </c:pt>
                <c:pt idx="4524">
                  <c:v>2.7178483207799999E-3</c:v>
                </c:pt>
                <c:pt idx="4525">
                  <c:v>2.725889736687E-3</c:v>
                </c:pt>
                <c:pt idx="4526">
                  <c:v>2.7132516844169999E-3</c:v>
                </c:pt>
                <c:pt idx="4527">
                  <c:v>2.7093147607030002E-3</c:v>
                </c:pt>
                <c:pt idx="4528">
                  <c:v>2.7167705809139999E-3</c:v>
                </c:pt>
                <c:pt idx="4529">
                  <c:v>-7.3601670136870002E-3</c:v>
                </c:pt>
                <c:pt idx="4530">
                  <c:v>2.718926317567E-3</c:v>
                </c:pt>
                <c:pt idx="4531">
                  <c:v>2.7237819970909998E-3</c:v>
                </c:pt>
                <c:pt idx="4532">
                  <c:v>2.7294540448240001E-3</c:v>
                </c:pt>
                <c:pt idx="4533">
                  <c:v>-7.3594282918510003E-3</c:v>
                </c:pt>
                <c:pt idx="4534">
                  <c:v>-7.3597666657029999E-3</c:v>
                </c:pt>
                <c:pt idx="4535">
                  <c:v>-4.1721730066330001E-3</c:v>
                </c:pt>
                <c:pt idx="4536">
                  <c:v>2.717915371601E-3</c:v>
                </c:pt>
                <c:pt idx="4537">
                  <c:v>2.7208917139600001E-3</c:v>
                </c:pt>
                <c:pt idx="4538">
                  <c:v>-7.3597369270560001E-3</c:v>
                </c:pt>
                <c:pt idx="4539">
                  <c:v>-7.3596548324570002E-3</c:v>
                </c:pt>
                <c:pt idx="4540">
                  <c:v>2.719125064816E-3</c:v>
                </c:pt>
                <c:pt idx="4541">
                  <c:v>2.7269202947559999E-3</c:v>
                </c:pt>
                <c:pt idx="4542">
                  <c:v>2.7306181077539999E-3</c:v>
                </c:pt>
                <c:pt idx="4543">
                  <c:v>2.719191113711E-3</c:v>
                </c:pt>
                <c:pt idx="4544">
                  <c:v>2.730099881654E-3</c:v>
                </c:pt>
                <c:pt idx="4545">
                  <c:v>2.7313711802399998E-3</c:v>
                </c:pt>
                <c:pt idx="4546">
                  <c:v>2.7214421001739999E-3</c:v>
                </c:pt>
                <c:pt idx="4547">
                  <c:v>2.7284061465950001E-3</c:v>
                </c:pt>
                <c:pt idx="4548">
                  <c:v>2.7182422517030001E-3</c:v>
                </c:pt>
                <c:pt idx="4549">
                  <c:v>2.726321657104E-3</c:v>
                </c:pt>
                <c:pt idx="4550">
                  <c:v>2.7295575437939999E-3</c:v>
                </c:pt>
                <c:pt idx="4551">
                  <c:v>2.7167648416830002E-3</c:v>
                </c:pt>
                <c:pt idx="4552">
                  <c:v>-7.3593614720389999E-3</c:v>
                </c:pt>
                <c:pt idx="4553">
                  <c:v>-7.359425391676E-3</c:v>
                </c:pt>
                <c:pt idx="4554">
                  <c:v>2.721209677166E-3</c:v>
                </c:pt>
                <c:pt idx="4555">
                  <c:v>2.7162543819059999E-3</c:v>
                </c:pt>
                <c:pt idx="4556">
                  <c:v>2.7192430635289999E-3</c:v>
                </c:pt>
                <c:pt idx="4557">
                  <c:v>2.711967328477E-3</c:v>
                </c:pt>
                <c:pt idx="4558">
                  <c:v>2.7384317892980002E-3</c:v>
                </c:pt>
                <c:pt idx="4559">
                  <c:v>2.7102769450699999E-3</c:v>
                </c:pt>
                <c:pt idx="4560">
                  <c:v>-7.3590079984070002E-3</c:v>
                </c:pt>
                <c:pt idx="4561">
                  <c:v>2.7259046607100001E-3</c:v>
                </c:pt>
                <c:pt idx="4562">
                  <c:v>2.7248280717350002E-3</c:v>
                </c:pt>
                <c:pt idx="4563">
                  <c:v>2.7167620187089998E-3</c:v>
                </c:pt>
                <c:pt idx="4564">
                  <c:v>2.7274311174609999E-3</c:v>
                </c:pt>
                <c:pt idx="4565">
                  <c:v>-7.3596809711230001E-3</c:v>
                </c:pt>
                <c:pt idx="4566">
                  <c:v>2.7311734495739999E-3</c:v>
                </c:pt>
                <c:pt idx="4567">
                  <c:v>-7.3601210669400003E-3</c:v>
                </c:pt>
                <c:pt idx="4568">
                  <c:v>2.7282699783740001E-3</c:v>
                </c:pt>
                <c:pt idx="4569">
                  <c:v>2.7189116612589999E-3</c:v>
                </c:pt>
                <c:pt idx="4570">
                  <c:v>-7.3601298184110004E-3</c:v>
                </c:pt>
                <c:pt idx="4571">
                  <c:v>-7.3598411780430003E-3</c:v>
                </c:pt>
                <c:pt idx="4572">
                  <c:v>2.7164810334280001E-3</c:v>
                </c:pt>
                <c:pt idx="4573">
                  <c:v>2.728229256353E-3</c:v>
                </c:pt>
                <c:pt idx="4574">
                  <c:v>2.7198013090539998E-3</c:v>
                </c:pt>
                <c:pt idx="4575">
                  <c:v>2.72918128779E-3</c:v>
                </c:pt>
                <c:pt idx="4576">
                  <c:v>2.7349087238889998E-3</c:v>
                </c:pt>
                <c:pt idx="4577">
                  <c:v>2.7380704389570001E-3</c:v>
                </c:pt>
                <c:pt idx="4578">
                  <c:v>2.7254355051869999E-3</c:v>
                </c:pt>
                <c:pt idx="4579">
                  <c:v>-7.3597207123850001E-3</c:v>
                </c:pt>
                <c:pt idx="4580">
                  <c:v>2.7283549852779999E-3</c:v>
                </c:pt>
                <c:pt idx="4581">
                  <c:v>2.7307446751400001E-3</c:v>
                </c:pt>
                <c:pt idx="4582">
                  <c:v>2.7196274127919999E-3</c:v>
                </c:pt>
                <c:pt idx="4583">
                  <c:v>2.718080967663E-3</c:v>
                </c:pt>
                <c:pt idx="4584">
                  <c:v>-7.3596064724970002E-3</c:v>
                </c:pt>
                <c:pt idx="4585">
                  <c:v>2.7187277333220001E-3</c:v>
                </c:pt>
                <c:pt idx="4586">
                  <c:v>-7.3597355322510003E-3</c:v>
                </c:pt>
                <c:pt idx="4587">
                  <c:v>2.721079980924E-3</c:v>
                </c:pt>
                <c:pt idx="4588">
                  <c:v>2.7384689899070001E-3</c:v>
                </c:pt>
                <c:pt idx="4589">
                  <c:v>-7.359710989889E-3</c:v>
                </c:pt>
                <c:pt idx="4590">
                  <c:v>2.7184046652059999E-3</c:v>
                </c:pt>
                <c:pt idx="4591">
                  <c:v>-7.3587623484530004E-3</c:v>
                </c:pt>
                <c:pt idx="4592">
                  <c:v>-7.3603700435630002E-3</c:v>
                </c:pt>
                <c:pt idx="4593">
                  <c:v>2.731456439953E-3</c:v>
                </c:pt>
                <c:pt idx="4594">
                  <c:v>2.7385602373580001E-3</c:v>
                </c:pt>
                <c:pt idx="4595">
                  <c:v>2.72475095048E-3</c:v>
                </c:pt>
                <c:pt idx="4596">
                  <c:v>-7.3600166488789996E-3</c:v>
                </c:pt>
                <c:pt idx="4597">
                  <c:v>2.728057846848E-3</c:v>
                </c:pt>
                <c:pt idx="4598">
                  <c:v>-7.3598381450870002E-3</c:v>
                </c:pt>
                <c:pt idx="4599">
                  <c:v>2.7239327321599998E-3</c:v>
                </c:pt>
                <c:pt idx="4600">
                  <c:v>2.7305573601660001E-3</c:v>
                </c:pt>
                <c:pt idx="4601">
                  <c:v>2.7351021318420001E-3</c:v>
                </c:pt>
                <c:pt idx="4602">
                  <c:v>2.7245738684460001E-3</c:v>
                </c:pt>
                <c:pt idx="4603">
                  <c:v>-7.359898984922E-3</c:v>
                </c:pt>
                <c:pt idx="4604">
                  <c:v>2.725296790558E-3</c:v>
                </c:pt>
                <c:pt idx="4605">
                  <c:v>-7.3600109117110003E-3</c:v>
                </c:pt>
                <c:pt idx="4606">
                  <c:v>2.7250895521170001E-3</c:v>
                </c:pt>
                <c:pt idx="4607">
                  <c:v>2.7317369087840001E-3</c:v>
                </c:pt>
                <c:pt idx="4608">
                  <c:v>2.723365708899E-3</c:v>
                </c:pt>
                <c:pt idx="4609">
                  <c:v>2.714961149071E-3</c:v>
                </c:pt>
                <c:pt idx="4610">
                  <c:v>2.7245601913089999E-3</c:v>
                </c:pt>
                <c:pt idx="4611">
                  <c:v>-7.358836131452E-3</c:v>
                </c:pt>
                <c:pt idx="4612">
                  <c:v>2.7256883486419998E-3</c:v>
                </c:pt>
                <c:pt idx="4613">
                  <c:v>-7.3591298300989998E-3</c:v>
                </c:pt>
                <c:pt idx="4614">
                  <c:v>2.725342534484E-3</c:v>
                </c:pt>
                <c:pt idx="4615">
                  <c:v>-7.3582734205490004E-3</c:v>
                </c:pt>
                <c:pt idx="4616">
                  <c:v>2.719392707874E-3</c:v>
                </c:pt>
                <c:pt idx="4617">
                  <c:v>-7.3594984123100003E-3</c:v>
                </c:pt>
                <c:pt idx="4618">
                  <c:v>2.7344581099919998E-3</c:v>
                </c:pt>
                <c:pt idx="4619">
                  <c:v>2.743679457502E-3</c:v>
                </c:pt>
                <c:pt idx="4620">
                  <c:v>2.725693987218E-3</c:v>
                </c:pt>
                <c:pt idx="4621">
                  <c:v>-7.3599876503190002E-3</c:v>
                </c:pt>
                <c:pt idx="4622">
                  <c:v>2.7299349062309998E-3</c:v>
                </c:pt>
                <c:pt idx="4623">
                  <c:v>-7.3595928245230001E-3</c:v>
                </c:pt>
                <c:pt idx="4624">
                  <c:v>-7.3599401419660003E-3</c:v>
                </c:pt>
                <c:pt idx="4625">
                  <c:v>2.7282648321380002E-3</c:v>
                </c:pt>
                <c:pt idx="4626">
                  <c:v>2.7216076467790002E-3</c:v>
                </c:pt>
                <c:pt idx="4627">
                  <c:v>2.7284261249200001E-3</c:v>
                </c:pt>
                <c:pt idx="4628">
                  <c:v>2.7448235331090001E-3</c:v>
                </c:pt>
                <c:pt idx="4629">
                  <c:v>2.7248858008540001E-3</c:v>
                </c:pt>
                <c:pt idx="4630">
                  <c:v>2.7215806730509998E-3</c:v>
                </c:pt>
                <c:pt idx="4631">
                  <c:v>2.7273979788320002E-3</c:v>
                </c:pt>
                <c:pt idx="4632">
                  <c:v>-7.3605498595729997E-3</c:v>
                </c:pt>
                <c:pt idx="4633">
                  <c:v>2.726293233245E-3</c:v>
                </c:pt>
                <c:pt idx="4634">
                  <c:v>2.7210283717570001E-3</c:v>
                </c:pt>
                <c:pt idx="4635">
                  <c:v>-7.3601515972869999E-3</c:v>
                </c:pt>
                <c:pt idx="4636">
                  <c:v>2.7205048071809999E-3</c:v>
                </c:pt>
                <c:pt idx="4637">
                  <c:v>2.7269019946259999E-3</c:v>
                </c:pt>
                <c:pt idx="4638">
                  <c:v>2.7206060382109999E-3</c:v>
                </c:pt>
                <c:pt idx="4639">
                  <c:v>2.7274348052629999E-3</c:v>
                </c:pt>
                <c:pt idx="4640">
                  <c:v>-7.3609152626430002E-3</c:v>
                </c:pt>
                <c:pt idx="4641">
                  <c:v>2.7276519870370001E-3</c:v>
                </c:pt>
                <c:pt idx="4642">
                  <c:v>2.7225007436370002E-3</c:v>
                </c:pt>
                <c:pt idx="4643">
                  <c:v>-7.3601248751189998E-3</c:v>
                </c:pt>
                <c:pt idx="4644">
                  <c:v>2.7344849609949999E-3</c:v>
                </c:pt>
                <c:pt idx="4645">
                  <c:v>2.7250662910460002E-3</c:v>
                </c:pt>
                <c:pt idx="4646">
                  <c:v>-7.3597156193319999E-3</c:v>
                </c:pt>
                <c:pt idx="4647">
                  <c:v>2.7260173072590002E-3</c:v>
                </c:pt>
                <c:pt idx="4648">
                  <c:v>2.7144913801379999E-3</c:v>
                </c:pt>
                <c:pt idx="4649">
                  <c:v>2.736280607421E-3</c:v>
                </c:pt>
                <c:pt idx="4650">
                  <c:v>-7.3594051653129997E-3</c:v>
                </c:pt>
                <c:pt idx="4651">
                  <c:v>-7.3601445243670002E-3</c:v>
                </c:pt>
                <c:pt idx="4652">
                  <c:v>2.7269647860790002E-3</c:v>
                </c:pt>
                <c:pt idx="4653">
                  <c:v>2.7153375564550001E-3</c:v>
                </c:pt>
                <c:pt idx="4654">
                  <c:v>2.7296576348009999E-3</c:v>
                </c:pt>
                <c:pt idx="4655">
                  <c:v>-7.3589584256449998E-3</c:v>
                </c:pt>
                <c:pt idx="4656">
                  <c:v>2.7258262034839998E-3</c:v>
                </c:pt>
                <c:pt idx="4657">
                  <c:v>2.737129828845E-3</c:v>
                </c:pt>
                <c:pt idx="4658">
                  <c:v>-7.3596569321009997E-3</c:v>
                </c:pt>
                <c:pt idx="4659">
                  <c:v>2.7295459511069999E-3</c:v>
                </c:pt>
                <c:pt idx="4660">
                  <c:v>2.7384306833730001E-3</c:v>
                </c:pt>
                <c:pt idx="4661">
                  <c:v>2.7254406488310002E-3</c:v>
                </c:pt>
                <c:pt idx="4662">
                  <c:v>2.738437617994E-3</c:v>
                </c:pt>
                <c:pt idx="4663">
                  <c:v>2.7407436832929998E-3</c:v>
                </c:pt>
                <c:pt idx="4664">
                  <c:v>2.7273605247569999E-3</c:v>
                </c:pt>
                <c:pt idx="4665">
                  <c:v>2.723509106448E-3</c:v>
                </c:pt>
                <c:pt idx="4666">
                  <c:v>2.733369778233E-3</c:v>
                </c:pt>
                <c:pt idx="4667">
                  <c:v>-7.3607720949089997E-3</c:v>
                </c:pt>
                <c:pt idx="4668">
                  <c:v>2.728930546904E-3</c:v>
                </c:pt>
                <c:pt idx="4669">
                  <c:v>-7.3598340373180002E-3</c:v>
                </c:pt>
                <c:pt idx="4670">
                  <c:v>2.7290130652469998E-3</c:v>
                </c:pt>
                <c:pt idx="4671">
                  <c:v>-7.3612876495700004E-3</c:v>
                </c:pt>
                <c:pt idx="4672">
                  <c:v>2.7273862094799998E-3</c:v>
                </c:pt>
                <c:pt idx="4673">
                  <c:v>-7.3601390149600002E-3</c:v>
                </c:pt>
                <c:pt idx="4674">
                  <c:v>2.730905878223E-3</c:v>
                </c:pt>
                <c:pt idx="4675">
                  <c:v>-7.3599255478539998E-3</c:v>
                </c:pt>
                <c:pt idx="4676">
                  <c:v>-7.359785097907E-3</c:v>
                </c:pt>
                <c:pt idx="4677">
                  <c:v>2.731025007054E-3</c:v>
                </c:pt>
                <c:pt idx="4678">
                  <c:v>2.7213782000640001E-3</c:v>
                </c:pt>
                <c:pt idx="4679">
                  <c:v>2.7149879413590002E-3</c:v>
                </c:pt>
                <c:pt idx="4680">
                  <c:v>-7.3600778539109997E-3</c:v>
                </c:pt>
                <c:pt idx="4681">
                  <c:v>2.7184570602879999E-3</c:v>
                </c:pt>
                <c:pt idx="4682">
                  <c:v>-7.3606612326559996E-3</c:v>
                </c:pt>
                <c:pt idx="4683">
                  <c:v>2.7428763326710001E-3</c:v>
                </c:pt>
                <c:pt idx="4684">
                  <c:v>2.7249045256059999E-3</c:v>
                </c:pt>
                <c:pt idx="4685">
                  <c:v>2.7187355781640001E-3</c:v>
                </c:pt>
                <c:pt idx="4686">
                  <c:v>2.7282247187269998E-3</c:v>
                </c:pt>
                <c:pt idx="4687">
                  <c:v>-7.3594979174290004E-3</c:v>
                </c:pt>
                <c:pt idx="4688">
                  <c:v>2.7247575181020001E-3</c:v>
                </c:pt>
                <c:pt idx="4689">
                  <c:v>2.7178620029810001E-3</c:v>
                </c:pt>
                <c:pt idx="4690">
                  <c:v>2.7284648413010001E-3</c:v>
                </c:pt>
                <c:pt idx="4691">
                  <c:v>2.731831662559E-3</c:v>
                </c:pt>
                <c:pt idx="4692">
                  <c:v>2.7247242695090002E-3</c:v>
                </c:pt>
                <c:pt idx="4693">
                  <c:v>-7.3591787886529998E-3</c:v>
                </c:pt>
                <c:pt idx="4694">
                  <c:v>2.7296444113910001E-3</c:v>
                </c:pt>
                <c:pt idx="4695">
                  <c:v>2.7324871951220002E-3</c:v>
                </c:pt>
                <c:pt idx="4696">
                  <c:v>2.725140328388E-3</c:v>
                </c:pt>
                <c:pt idx="4697">
                  <c:v>-7.3597872814760001E-3</c:v>
                </c:pt>
                <c:pt idx="4698">
                  <c:v>2.725593514405E-3</c:v>
                </c:pt>
                <c:pt idx="4699">
                  <c:v>2.719218612911E-3</c:v>
                </c:pt>
                <c:pt idx="4700">
                  <c:v>2.7303249179799999E-3</c:v>
                </c:pt>
                <c:pt idx="4701">
                  <c:v>2.720616304433E-3</c:v>
                </c:pt>
                <c:pt idx="4702">
                  <c:v>-3.5267618840649998E-3</c:v>
                </c:pt>
                <c:pt idx="4703">
                  <c:v>-7.3591576943370001E-3</c:v>
                </c:pt>
                <c:pt idx="4704">
                  <c:v>2.7268151372539999E-3</c:v>
                </c:pt>
                <c:pt idx="4705">
                  <c:v>2.7233372518329999E-3</c:v>
                </c:pt>
                <c:pt idx="4706">
                  <c:v>-7.3593689931929999E-3</c:v>
                </c:pt>
                <c:pt idx="4707">
                  <c:v>2.7227387240579999E-3</c:v>
                </c:pt>
                <c:pt idx="4708">
                  <c:v>2.717321704392E-3</c:v>
                </c:pt>
                <c:pt idx="4709">
                  <c:v>-4.8406920067480003E-3</c:v>
                </c:pt>
                <c:pt idx="4710">
                  <c:v>2.7298886373199999E-3</c:v>
                </c:pt>
                <c:pt idx="4711">
                  <c:v>2.7388608852750001E-3</c:v>
                </c:pt>
                <c:pt idx="4712">
                  <c:v>2.7302592153070002E-3</c:v>
                </c:pt>
                <c:pt idx="4713">
                  <c:v>-7.3596391333399999E-3</c:v>
                </c:pt>
                <c:pt idx="4714">
                  <c:v>2.7257983621939998E-3</c:v>
                </c:pt>
                <c:pt idx="4715">
                  <c:v>2.7205552877609999E-3</c:v>
                </c:pt>
                <c:pt idx="4716">
                  <c:v>2.7283239257950001E-3</c:v>
                </c:pt>
                <c:pt idx="4717">
                  <c:v>2.7215095985239999E-3</c:v>
                </c:pt>
                <c:pt idx="4718">
                  <c:v>2.7117350239509999E-3</c:v>
                </c:pt>
                <c:pt idx="4719">
                  <c:v>2.7280140456410001E-3</c:v>
                </c:pt>
                <c:pt idx="4720">
                  <c:v>2.7150577386929999E-3</c:v>
                </c:pt>
                <c:pt idx="4721">
                  <c:v>-7.3599347056289999E-3</c:v>
                </c:pt>
                <c:pt idx="4722">
                  <c:v>-7.3587253085450003E-3</c:v>
                </c:pt>
                <c:pt idx="4723">
                  <c:v>-7.3604594260970003E-3</c:v>
                </c:pt>
                <c:pt idx="4724">
                  <c:v>2.72879489542E-3</c:v>
                </c:pt>
                <c:pt idx="4725">
                  <c:v>-7.3604640359590003E-3</c:v>
                </c:pt>
                <c:pt idx="4726">
                  <c:v>2.7412509720240001E-3</c:v>
                </c:pt>
                <c:pt idx="4727">
                  <c:v>2.7291474057540002E-3</c:v>
                </c:pt>
                <c:pt idx="4728">
                  <c:v>2.7251011794379998E-3</c:v>
                </c:pt>
                <c:pt idx="4729">
                  <c:v>2.7486955546230001E-3</c:v>
                </c:pt>
                <c:pt idx="4730">
                  <c:v>2.7398661224439999E-3</c:v>
                </c:pt>
                <c:pt idx="4731">
                  <c:v>2.729460586042E-3</c:v>
                </c:pt>
                <c:pt idx="4732">
                  <c:v>2.7231981729660001E-3</c:v>
                </c:pt>
                <c:pt idx="4733">
                  <c:v>2.718375955791E-3</c:v>
                </c:pt>
                <c:pt idx="4734">
                  <c:v>2.7319836807260002E-3</c:v>
                </c:pt>
                <c:pt idx="4735">
                  <c:v>-7.3595907525349996E-3</c:v>
                </c:pt>
                <c:pt idx="4736">
                  <c:v>2.7289067358020002E-3</c:v>
                </c:pt>
                <c:pt idx="4737">
                  <c:v>2.751404454418E-3</c:v>
                </c:pt>
                <c:pt idx="4738">
                  <c:v>2.7261296373419998E-3</c:v>
                </c:pt>
                <c:pt idx="4739">
                  <c:v>2.7232470509409999E-3</c:v>
                </c:pt>
                <c:pt idx="4740">
                  <c:v>2.7163747116609998E-3</c:v>
                </c:pt>
                <c:pt idx="4741">
                  <c:v>2.7263702520970001E-3</c:v>
                </c:pt>
                <c:pt idx="4742">
                  <c:v>-7.3593353170479997E-3</c:v>
                </c:pt>
                <c:pt idx="4743">
                  <c:v>2.7256272778840001E-3</c:v>
                </c:pt>
                <c:pt idx="4744">
                  <c:v>2.7326158470210001E-3</c:v>
                </c:pt>
                <c:pt idx="4745">
                  <c:v>-7.3609806216049997E-3</c:v>
                </c:pt>
                <c:pt idx="4746">
                  <c:v>2.7388778770760002E-3</c:v>
                </c:pt>
                <c:pt idx="4747">
                  <c:v>2.7297720162469999E-3</c:v>
                </c:pt>
                <c:pt idx="4748">
                  <c:v>-7.359677900533E-3</c:v>
                </c:pt>
                <c:pt idx="4749">
                  <c:v>2.7302603150840001E-3</c:v>
                </c:pt>
                <c:pt idx="4750">
                  <c:v>2.723708773281E-3</c:v>
                </c:pt>
                <c:pt idx="4751">
                  <c:v>2.7313818231339999E-3</c:v>
                </c:pt>
                <c:pt idx="4752">
                  <c:v>2.7243959488850002E-3</c:v>
                </c:pt>
                <c:pt idx="4753">
                  <c:v>-7.3594966359880002E-3</c:v>
                </c:pt>
                <c:pt idx="4754">
                  <c:v>2.7282531814819999E-3</c:v>
                </c:pt>
                <c:pt idx="4755">
                  <c:v>2.7244320112769999E-3</c:v>
                </c:pt>
                <c:pt idx="4756">
                  <c:v>-7.360372131504E-3</c:v>
                </c:pt>
                <c:pt idx="4757">
                  <c:v>2.7263037878930002E-3</c:v>
                </c:pt>
                <c:pt idx="4758">
                  <c:v>-7.3602106876569998E-3</c:v>
                </c:pt>
                <c:pt idx="4759">
                  <c:v>2.723988938353E-3</c:v>
                </c:pt>
                <c:pt idx="4760">
                  <c:v>2.735851340121E-3</c:v>
                </c:pt>
                <c:pt idx="4761">
                  <c:v>-7.3594896517960003E-3</c:v>
                </c:pt>
                <c:pt idx="4762">
                  <c:v>2.7299141791210001E-3</c:v>
                </c:pt>
                <c:pt idx="4763">
                  <c:v>2.7216162108610002E-3</c:v>
                </c:pt>
                <c:pt idx="4764">
                  <c:v>-7.3598351970140001E-3</c:v>
                </c:pt>
                <c:pt idx="4765">
                  <c:v>2.736983562018E-3</c:v>
                </c:pt>
                <c:pt idx="4766">
                  <c:v>-7.3594255437810004E-3</c:v>
                </c:pt>
                <c:pt idx="4767">
                  <c:v>2.7318334727669999E-3</c:v>
                </c:pt>
                <c:pt idx="4768">
                  <c:v>-7.3609067322989996E-3</c:v>
                </c:pt>
                <c:pt idx="4769">
                  <c:v>2.7318547106670002E-3</c:v>
                </c:pt>
                <c:pt idx="4770">
                  <c:v>-7.3597788088280002E-3</c:v>
                </c:pt>
                <c:pt idx="4771">
                  <c:v>2.7341486096110002E-3</c:v>
                </c:pt>
                <c:pt idx="4772">
                  <c:v>-7.3598073853710002E-3</c:v>
                </c:pt>
                <c:pt idx="4773">
                  <c:v>2.7295906829020002E-3</c:v>
                </c:pt>
                <c:pt idx="4774">
                  <c:v>2.7229883582939999E-3</c:v>
                </c:pt>
                <c:pt idx="4775">
                  <c:v>2.7351709814190002E-3</c:v>
                </c:pt>
                <c:pt idx="4776">
                  <c:v>2.7270242310200002E-3</c:v>
                </c:pt>
                <c:pt idx="4777">
                  <c:v>-7.3597390203780002E-3</c:v>
                </c:pt>
                <c:pt idx="4778">
                  <c:v>2.7300014404369999E-3</c:v>
                </c:pt>
                <c:pt idx="4779">
                  <c:v>2.7232315318420001E-3</c:v>
                </c:pt>
                <c:pt idx="4780">
                  <c:v>-7.3596398906969999E-3</c:v>
                </c:pt>
                <c:pt idx="4781">
                  <c:v>2.7262372234659999E-3</c:v>
                </c:pt>
                <c:pt idx="4782">
                  <c:v>-7.3596388624199999E-3</c:v>
                </c:pt>
                <c:pt idx="4783">
                  <c:v>2.741416844451E-3</c:v>
                </c:pt>
                <c:pt idx="4784">
                  <c:v>2.7271303058240002E-3</c:v>
                </c:pt>
                <c:pt idx="4785">
                  <c:v>2.718305576195E-3</c:v>
                </c:pt>
                <c:pt idx="4786">
                  <c:v>-7.3603405568339999E-3</c:v>
                </c:pt>
                <c:pt idx="4787">
                  <c:v>-7.3601977795180002E-3</c:v>
                </c:pt>
                <c:pt idx="4788">
                  <c:v>2.7288230221339999E-3</c:v>
                </c:pt>
                <c:pt idx="4789">
                  <c:v>-7.3601214762630002E-3</c:v>
                </c:pt>
                <c:pt idx="4790">
                  <c:v>2.729286576798E-3</c:v>
                </c:pt>
                <c:pt idx="4791">
                  <c:v>2.7360034032729999E-3</c:v>
                </c:pt>
                <c:pt idx="4792">
                  <c:v>2.7480471015899999E-3</c:v>
                </c:pt>
                <c:pt idx="4793">
                  <c:v>2.7329557205160002E-3</c:v>
                </c:pt>
                <c:pt idx="4794">
                  <c:v>2.7272848886340001E-3</c:v>
                </c:pt>
                <c:pt idx="4795">
                  <c:v>2.7250700852160001E-3</c:v>
                </c:pt>
                <c:pt idx="4796">
                  <c:v>2.7177854614770002E-3</c:v>
                </c:pt>
                <c:pt idx="4797">
                  <c:v>-7.3594989634049998E-3</c:v>
                </c:pt>
                <c:pt idx="4798">
                  <c:v>2.7359454943940002E-3</c:v>
                </c:pt>
                <c:pt idx="4799">
                  <c:v>2.7284956710869998E-3</c:v>
                </c:pt>
                <c:pt idx="4800">
                  <c:v>2.7347330532150002E-3</c:v>
                </c:pt>
                <c:pt idx="4801">
                  <c:v>2.7265192819150002E-3</c:v>
                </c:pt>
                <c:pt idx="4802">
                  <c:v>-7.3591502378660004E-3</c:v>
                </c:pt>
                <c:pt idx="4803">
                  <c:v>2.7293850001329999E-3</c:v>
                </c:pt>
                <c:pt idx="4804">
                  <c:v>-7.3591675434049996E-3</c:v>
                </c:pt>
                <c:pt idx="4805">
                  <c:v>2.7266817136560001E-3</c:v>
                </c:pt>
                <c:pt idx="4806">
                  <c:v>2.7339939906849998E-3</c:v>
                </c:pt>
                <c:pt idx="4807">
                  <c:v>2.726756854339E-3</c:v>
                </c:pt>
                <c:pt idx="4808">
                  <c:v>2.735180271172E-3</c:v>
                </c:pt>
                <c:pt idx="4809">
                  <c:v>-7.3592642563029996E-3</c:v>
                </c:pt>
                <c:pt idx="4810">
                  <c:v>2.7299794765130001E-3</c:v>
                </c:pt>
                <c:pt idx="4811">
                  <c:v>2.7395856181349999E-3</c:v>
                </c:pt>
                <c:pt idx="4812">
                  <c:v>2.7322174144949998E-3</c:v>
                </c:pt>
                <c:pt idx="4813">
                  <c:v>-7.359109146048E-3</c:v>
                </c:pt>
                <c:pt idx="4814">
                  <c:v>2.729471331704E-3</c:v>
                </c:pt>
                <c:pt idx="4815">
                  <c:v>2.7196738374560001E-3</c:v>
                </c:pt>
                <c:pt idx="4816">
                  <c:v>2.7305475571960001E-3</c:v>
                </c:pt>
                <c:pt idx="4817">
                  <c:v>2.7258988584299999E-3</c:v>
                </c:pt>
                <c:pt idx="4818">
                  <c:v>2.7415950083129999E-3</c:v>
                </c:pt>
                <c:pt idx="4819">
                  <c:v>-7.3601993377779996E-3</c:v>
                </c:pt>
                <c:pt idx="4820">
                  <c:v>2.7292835166400002E-3</c:v>
                </c:pt>
                <c:pt idx="4821">
                  <c:v>2.7232934721939999E-3</c:v>
                </c:pt>
                <c:pt idx="4822">
                  <c:v>-7.3594300768919999E-3</c:v>
                </c:pt>
                <c:pt idx="4823">
                  <c:v>-7.3604183603679998E-3</c:v>
                </c:pt>
                <c:pt idx="4824">
                  <c:v>2.7330398034529999E-3</c:v>
                </c:pt>
                <c:pt idx="4825">
                  <c:v>2.7264368801230001E-3</c:v>
                </c:pt>
                <c:pt idx="4826">
                  <c:v>2.7302093432850002E-3</c:v>
                </c:pt>
                <c:pt idx="4827">
                  <c:v>-7.3591440933890003E-3</c:v>
                </c:pt>
                <c:pt idx="4828">
                  <c:v>2.7283162159410001E-3</c:v>
                </c:pt>
                <c:pt idx="4829">
                  <c:v>2.7256472620580002E-3</c:v>
                </c:pt>
                <c:pt idx="4830">
                  <c:v>-7.3608627556209999E-3</c:v>
                </c:pt>
                <c:pt idx="4831">
                  <c:v>2.7280474694060001E-3</c:v>
                </c:pt>
                <c:pt idx="4832">
                  <c:v>2.722084269582E-3</c:v>
                </c:pt>
                <c:pt idx="4833">
                  <c:v>-7.3603375274500001E-3</c:v>
                </c:pt>
                <c:pt idx="4834">
                  <c:v>2.7241736373210001E-3</c:v>
                </c:pt>
                <c:pt idx="4835">
                  <c:v>-7.3600816082479998E-3</c:v>
                </c:pt>
                <c:pt idx="4836">
                  <c:v>2.7207712435109999E-3</c:v>
                </c:pt>
                <c:pt idx="4837">
                  <c:v>2.717020036045E-3</c:v>
                </c:pt>
                <c:pt idx="4838">
                  <c:v>2.7285701461589999E-3</c:v>
                </c:pt>
                <c:pt idx="4839">
                  <c:v>2.7410496422400001E-3</c:v>
                </c:pt>
                <c:pt idx="4840">
                  <c:v>2.7246083992700002E-3</c:v>
                </c:pt>
                <c:pt idx="4841">
                  <c:v>-7.3607273714500002E-3</c:v>
                </c:pt>
                <c:pt idx="4842">
                  <c:v>2.7240984775910001E-3</c:v>
                </c:pt>
                <c:pt idx="4843">
                  <c:v>-7.3601542847980001E-3</c:v>
                </c:pt>
                <c:pt idx="4844">
                  <c:v>2.7242347069190002E-3</c:v>
                </c:pt>
                <c:pt idx="4845">
                  <c:v>2.7233857025229999E-3</c:v>
                </c:pt>
                <c:pt idx="4846">
                  <c:v>-7.3590844697490002E-3</c:v>
                </c:pt>
                <c:pt idx="4847">
                  <c:v>2.7264156447079999E-3</c:v>
                </c:pt>
                <c:pt idx="4848">
                  <c:v>-7.3601323282770003E-3</c:v>
                </c:pt>
                <c:pt idx="4849">
                  <c:v>2.723336760378E-3</c:v>
                </c:pt>
                <c:pt idx="4850">
                  <c:v>2.732846576026E-3</c:v>
                </c:pt>
                <c:pt idx="4851">
                  <c:v>2.7238548258379999E-3</c:v>
                </c:pt>
                <c:pt idx="4852">
                  <c:v>2.734168285184E-3</c:v>
                </c:pt>
                <c:pt idx="4853">
                  <c:v>2.7272954044249998E-3</c:v>
                </c:pt>
                <c:pt idx="4854">
                  <c:v>2.75431240694E-3</c:v>
                </c:pt>
                <c:pt idx="4855">
                  <c:v>2.7446892999710001E-3</c:v>
                </c:pt>
                <c:pt idx="4856">
                  <c:v>2.729275013819E-3</c:v>
                </c:pt>
                <c:pt idx="4857">
                  <c:v>2.740158294872E-3</c:v>
                </c:pt>
                <c:pt idx="4858">
                  <c:v>-7.3592727567200001E-3</c:v>
                </c:pt>
                <c:pt idx="4859">
                  <c:v>2.7363357816670001E-3</c:v>
                </c:pt>
                <c:pt idx="4860">
                  <c:v>2.7436647821809999E-3</c:v>
                </c:pt>
                <c:pt idx="4861">
                  <c:v>2.7337072956040002E-3</c:v>
                </c:pt>
                <c:pt idx="4862">
                  <c:v>-7.359284348508E-3</c:v>
                </c:pt>
                <c:pt idx="4863">
                  <c:v>2.7323898763210001E-3</c:v>
                </c:pt>
                <c:pt idx="4864">
                  <c:v>2.7465300042040001E-3</c:v>
                </c:pt>
                <c:pt idx="4865">
                  <c:v>-7.3596296916060002E-3</c:v>
                </c:pt>
                <c:pt idx="4866">
                  <c:v>2.7367493308489998E-3</c:v>
                </c:pt>
                <c:pt idx="4867">
                  <c:v>-7.3592272663470003E-3</c:v>
                </c:pt>
                <c:pt idx="4868">
                  <c:v>2.7385916653170001E-3</c:v>
                </c:pt>
                <c:pt idx="4869">
                  <c:v>2.7311825473489999E-3</c:v>
                </c:pt>
                <c:pt idx="4870">
                  <c:v>-7.3605808638039999E-3</c:v>
                </c:pt>
                <c:pt idx="4871">
                  <c:v>2.7315539625260002E-3</c:v>
                </c:pt>
                <c:pt idx="4872">
                  <c:v>2.7233827272510002E-3</c:v>
                </c:pt>
                <c:pt idx="4873">
                  <c:v>2.742612088576E-3</c:v>
                </c:pt>
                <c:pt idx="4874">
                  <c:v>2.7255192706360002E-3</c:v>
                </c:pt>
                <c:pt idx="4875">
                  <c:v>-7.3606779449310001E-3</c:v>
                </c:pt>
                <c:pt idx="4876">
                  <c:v>2.7271467417449998E-3</c:v>
                </c:pt>
                <c:pt idx="4877">
                  <c:v>2.71996148024E-3</c:v>
                </c:pt>
                <c:pt idx="4878">
                  <c:v>-7.3597325775609998E-3</c:v>
                </c:pt>
                <c:pt idx="4879">
                  <c:v>2.723643608629E-3</c:v>
                </c:pt>
                <c:pt idx="4880">
                  <c:v>2.7245863228859998E-3</c:v>
                </c:pt>
                <c:pt idx="4881">
                  <c:v>-7.3602583131240004E-3</c:v>
                </c:pt>
                <c:pt idx="4882">
                  <c:v>-7.3594978572129998E-3</c:v>
                </c:pt>
                <c:pt idx="4883">
                  <c:v>2.729157572118E-3</c:v>
                </c:pt>
                <c:pt idx="4884">
                  <c:v>-7.3595031221599999E-3</c:v>
                </c:pt>
                <c:pt idx="4885">
                  <c:v>2.7277937751230001E-3</c:v>
                </c:pt>
                <c:pt idx="4886">
                  <c:v>2.732818395913E-3</c:v>
                </c:pt>
                <c:pt idx="4887">
                  <c:v>2.725433973716E-3</c:v>
                </c:pt>
                <c:pt idx="4888">
                  <c:v>2.720815489549E-3</c:v>
                </c:pt>
                <c:pt idx="4889">
                  <c:v>-7.3604281130309999E-3</c:v>
                </c:pt>
                <c:pt idx="4890">
                  <c:v>2.7240233332859998E-3</c:v>
                </c:pt>
                <c:pt idx="4891">
                  <c:v>2.7317964545159998E-3</c:v>
                </c:pt>
                <c:pt idx="4892">
                  <c:v>-7.3600610933739997E-3</c:v>
                </c:pt>
                <c:pt idx="4893">
                  <c:v>2.7237425102209999E-3</c:v>
                </c:pt>
                <c:pt idx="4894">
                  <c:v>-7.3593003646630004E-3</c:v>
                </c:pt>
                <c:pt idx="4895">
                  <c:v>2.7408364296789998E-3</c:v>
                </c:pt>
                <c:pt idx="4896">
                  <c:v>-7.3599094373019997E-3</c:v>
                </c:pt>
                <c:pt idx="4897">
                  <c:v>2.7346063068790002E-3</c:v>
                </c:pt>
                <c:pt idx="4898">
                  <c:v>2.724744299599E-3</c:v>
                </c:pt>
                <c:pt idx="4899">
                  <c:v>-7.359166095479E-3</c:v>
                </c:pt>
                <c:pt idx="4900">
                  <c:v>2.7291307462999998E-3</c:v>
                </c:pt>
                <c:pt idx="4901">
                  <c:v>-7.3587990126030003E-3</c:v>
                </c:pt>
                <c:pt idx="4902">
                  <c:v>2.7298699589520001E-3</c:v>
                </c:pt>
                <c:pt idx="4903">
                  <c:v>2.733513096249E-3</c:v>
                </c:pt>
                <c:pt idx="4904">
                  <c:v>2.7288934138920001E-3</c:v>
                </c:pt>
                <c:pt idx="4905">
                  <c:v>2.7384945853830001E-3</c:v>
                </c:pt>
                <c:pt idx="4906">
                  <c:v>2.725844713426E-3</c:v>
                </c:pt>
                <c:pt idx="4907">
                  <c:v>-7.3603660724439997E-3</c:v>
                </c:pt>
                <c:pt idx="4908">
                  <c:v>2.7267415838279998E-3</c:v>
                </c:pt>
                <c:pt idx="4909">
                  <c:v>2.722529016453E-3</c:v>
                </c:pt>
                <c:pt idx="4910">
                  <c:v>2.7308212753139999E-3</c:v>
                </c:pt>
                <c:pt idx="4911">
                  <c:v>2.7419761175990001E-3</c:v>
                </c:pt>
                <c:pt idx="4912">
                  <c:v>2.745614627298E-3</c:v>
                </c:pt>
                <c:pt idx="4913">
                  <c:v>-6.2602026216180004E-3</c:v>
                </c:pt>
                <c:pt idx="4914">
                  <c:v>2.7378512080660001E-3</c:v>
                </c:pt>
                <c:pt idx="4915">
                  <c:v>2.7458587249709998E-3</c:v>
                </c:pt>
                <c:pt idx="4916">
                  <c:v>2.7339481928819998E-3</c:v>
                </c:pt>
                <c:pt idx="4917">
                  <c:v>-7.3598353858969996E-3</c:v>
                </c:pt>
                <c:pt idx="4918">
                  <c:v>2.7323290107779999E-3</c:v>
                </c:pt>
                <c:pt idx="4919">
                  <c:v>-7.3597664765020004E-3</c:v>
                </c:pt>
                <c:pt idx="4920">
                  <c:v>2.7354046933019999E-3</c:v>
                </c:pt>
                <c:pt idx="4921">
                  <c:v>2.741486846585E-3</c:v>
                </c:pt>
                <c:pt idx="4922">
                  <c:v>2.733143231543E-3</c:v>
                </c:pt>
                <c:pt idx="4923">
                  <c:v>2.725744777326E-3</c:v>
                </c:pt>
                <c:pt idx="4924">
                  <c:v>-7.3597023973780004E-3</c:v>
                </c:pt>
                <c:pt idx="4925">
                  <c:v>2.7274132887560002E-3</c:v>
                </c:pt>
                <c:pt idx="4926">
                  <c:v>2.726105990779E-3</c:v>
                </c:pt>
                <c:pt idx="4927">
                  <c:v>-7.3594952955989999E-3</c:v>
                </c:pt>
                <c:pt idx="4928">
                  <c:v>2.726196924683E-3</c:v>
                </c:pt>
                <c:pt idx="4929">
                  <c:v>-7.359220735399E-3</c:v>
                </c:pt>
                <c:pt idx="4930">
                  <c:v>2.7238007972579998E-3</c:v>
                </c:pt>
                <c:pt idx="4931">
                  <c:v>2.7357081967109998E-3</c:v>
                </c:pt>
                <c:pt idx="4932">
                  <c:v>2.7283843857700001E-3</c:v>
                </c:pt>
                <c:pt idx="4933">
                  <c:v>2.7346343426539999E-3</c:v>
                </c:pt>
                <c:pt idx="4934">
                  <c:v>-7.3601145049179998E-3</c:v>
                </c:pt>
                <c:pt idx="4935">
                  <c:v>2.73309642365E-3</c:v>
                </c:pt>
                <c:pt idx="4936">
                  <c:v>2.7219310904939998E-3</c:v>
                </c:pt>
                <c:pt idx="4937">
                  <c:v>2.7326587746589999E-3</c:v>
                </c:pt>
                <c:pt idx="4938">
                  <c:v>2.7256835926680002E-3</c:v>
                </c:pt>
                <c:pt idx="4939">
                  <c:v>-7.3607514008760004E-3</c:v>
                </c:pt>
                <c:pt idx="4940">
                  <c:v>2.7274124026410002E-3</c:v>
                </c:pt>
                <c:pt idx="4941">
                  <c:v>-7.3592848461769998E-3</c:v>
                </c:pt>
                <c:pt idx="4942">
                  <c:v>2.738217632339E-3</c:v>
                </c:pt>
                <c:pt idx="4943">
                  <c:v>2.729543282621E-3</c:v>
                </c:pt>
                <c:pt idx="4944">
                  <c:v>2.7288880852069999E-3</c:v>
                </c:pt>
                <c:pt idx="4945">
                  <c:v>-7.3589977226519998E-3</c:v>
                </c:pt>
                <c:pt idx="4946">
                  <c:v>2.7264847683480002E-3</c:v>
                </c:pt>
                <c:pt idx="4947">
                  <c:v>2.7377299077130002E-3</c:v>
                </c:pt>
                <c:pt idx="4948">
                  <c:v>2.7287838785939999E-3</c:v>
                </c:pt>
                <c:pt idx="4949">
                  <c:v>2.7231885066889999E-3</c:v>
                </c:pt>
                <c:pt idx="4950">
                  <c:v>-7.3614394513530001E-3</c:v>
                </c:pt>
                <c:pt idx="4951">
                  <c:v>2.7413526414399999E-3</c:v>
                </c:pt>
                <c:pt idx="4952">
                  <c:v>2.7469020645240001E-3</c:v>
                </c:pt>
                <c:pt idx="4953">
                  <c:v>2.730450934537E-3</c:v>
                </c:pt>
                <c:pt idx="4954">
                  <c:v>-7.3607811994809997E-3</c:v>
                </c:pt>
                <c:pt idx="4955">
                  <c:v>2.7358084260570002E-3</c:v>
                </c:pt>
                <c:pt idx="4956">
                  <c:v>2.7432020265100001E-3</c:v>
                </c:pt>
                <c:pt idx="4957">
                  <c:v>2.7299443400659999E-3</c:v>
                </c:pt>
                <c:pt idx="4958">
                  <c:v>-7.3595942631190002E-3</c:v>
                </c:pt>
                <c:pt idx="4959">
                  <c:v>2.7308536128339998E-3</c:v>
                </c:pt>
                <c:pt idx="4960">
                  <c:v>2.7238451717939999E-3</c:v>
                </c:pt>
                <c:pt idx="4961">
                  <c:v>2.72449813384E-3</c:v>
                </c:pt>
                <c:pt idx="4962">
                  <c:v>2.716671761268E-3</c:v>
                </c:pt>
                <c:pt idx="4963">
                  <c:v>2.7281109158550001E-3</c:v>
                </c:pt>
                <c:pt idx="4964">
                  <c:v>2.7218501738660002E-3</c:v>
                </c:pt>
                <c:pt idx="4965">
                  <c:v>-7.3597851335550002E-3</c:v>
                </c:pt>
                <c:pt idx="4966">
                  <c:v>2.725080529764E-3</c:v>
                </c:pt>
                <c:pt idx="4967">
                  <c:v>-7.3595748651810004E-3</c:v>
                </c:pt>
                <c:pt idx="4968">
                  <c:v>-7.3598034922799996E-3</c:v>
                </c:pt>
                <c:pt idx="4969">
                  <c:v>2.7304818680350001E-3</c:v>
                </c:pt>
                <c:pt idx="4970">
                  <c:v>2.7358155158389999E-3</c:v>
                </c:pt>
                <c:pt idx="4971">
                  <c:v>2.7307243883269998E-3</c:v>
                </c:pt>
                <c:pt idx="4972">
                  <c:v>-7.3598424485880002E-3</c:v>
                </c:pt>
                <c:pt idx="4973">
                  <c:v>2.7317319074650001E-3</c:v>
                </c:pt>
                <c:pt idx="4974">
                  <c:v>2.7417670487019999E-3</c:v>
                </c:pt>
                <c:pt idx="4975">
                  <c:v>2.7300441664969998E-3</c:v>
                </c:pt>
                <c:pt idx="4976">
                  <c:v>-7.3592289475000001E-3</c:v>
                </c:pt>
                <c:pt idx="4977">
                  <c:v>2.7321236421439998E-3</c:v>
                </c:pt>
                <c:pt idx="4978">
                  <c:v>2.7267769075509998E-3</c:v>
                </c:pt>
                <c:pt idx="4979">
                  <c:v>2.7354940617790001E-3</c:v>
                </c:pt>
                <c:pt idx="4980">
                  <c:v>2.7260550475379998E-3</c:v>
                </c:pt>
                <c:pt idx="4981">
                  <c:v>2.718015923643E-3</c:v>
                </c:pt>
                <c:pt idx="4982">
                  <c:v>2.7300947644609999E-3</c:v>
                </c:pt>
                <c:pt idx="4983">
                  <c:v>-7.3598673021779996E-3</c:v>
                </c:pt>
                <c:pt idx="4984">
                  <c:v>2.7259365801250001E-3</c:v>
                </c:pt>
                <c:pt idx="4985">
                  <c:v>2.738624652359E-3</c:v>
                </c:pt>
                <c:pt idx="4986">
                  <c:v>2.730733890683E-3</c:v>
                </c:pt>
                <c:pt idx="4987">
                  <c:v>-7.3593936989410002E-3</c:v>
                </c:pt>
                <c:pt idx="4988">
                  <c:v>2.7325034931090001E-3</c:v>
                </c:pt>
                <c:pt idx="4989">
                  <c:v>2.7256197598589998E-3</c:v>
                </c:pt>
                <c:pt idx="4990">
                  <c:v>2.7244981193529998E-3</c:v>
                </c:pt>
                <c:pt idx="4991">
                  <c:v>-7.358963454911E-3</c:v>
                </c:pt>
                <c:pt idx="4992">
                  <c:v>2.723138742662E-3</c:v>
                </c:pt>
                <c:pt idx="4993">
                  <c:v>2.7304093173339998E-3</c:v>
                </c:pt>
                <c:pt idx="4994">
                  <c:v>2.7233606289730002E-3</c:v>
                </c:pt>
                <c:pt idx="4995">
                  <c:v>2.7325676333339998E-3</c:v>
                </c:pt>
                <c:pt idx="4996">
                  <c:v>-7.3587175879380002E-3</c:v>
                </c:pt>
                <c:pt idx="4997">
                  <c:v>2.7277202904030001E-3</c:v>
                </c:pt>
                <c:pt idx="4998">
                  <c:v>-7.3600884605339997E-3</c:v>
                </c:pt>
                <c:pt idx="4999">
                  <c:v>2.7291924760170002E-3</c:v>
                </c:pt>
                <c:pt idx="5000">
                  <c:v>2.734877026987E-3</c:v>
                </c:pt>
                <c:pt idx="5001">
                  <c:v>2.729417171914E-3</c:v>
                </c:pt>
                <c:pt idx="5002">
                  <c:v>2.7244384657620002E-3</c:v>
                </c:pt>
                <c:pt idx="5003">
                  <c:v>2.7365666217379998E-3</c:v>
                </c:pt>
                <c:pt idx="5004">
                  <c:v>2.7253350788419999E-3</c:v>
                </c:pt>
                <c:pt idx="5005">
                  <c:v>2.736331913139E-3</c:v>
                </c:pt>
                <c:pt idx="5006">
                  <c:v>2.7235129588389999E-3</c:v>
                </c:pt>
                <c:pt idx="5007">
                  <c:v>2.7206868734230001E-3</c:v>
                </c:pt>
                <c:pt idx="5008">
                  <c:v>2.7438190107399998E-3</c:v>
                </c:pt>
                <c:pt idx="5009">
                  <c:v>2.7261464577930002E-3</c:v>
                </c:pt>
                <c:pt idx="5010">
                  <c:v>2.7363670327300001E-3</c:v>
                </c:pt>
                <c:pt idx="5011">
                  <c:v>2.725357503936E-3</c:v>
                </c:pt>
                <c:pt idx="5012">
                  <c:v>-7.3598922338150002E-3</c:v>
                </c:pt>
                <c:pt idx="5013">
                  <c:v>2.727005576826E-3</c:v>
                </c:pt>
                <c:pt idx="5014">
                  <c:v>2.7387778107120001E-3</c:v>
                </c:pt>
                <c:pt idx="5015">
                  <c:v>-7.3597656707430001E-3</c:v>
                </c:pt>
                <c:pt idx="5016">
                  <c:v>2.7313134274949999E-3</c:v>
                </c:pt>
                <c:pt idx="5017">
                  <c:v>2.7262064243110001E-3</c:v>
                </c:pt>
                <c:pt idx="5018">
                  <c:v>2.7209285271530001E-3</c:v>
                </c:pt>
                <c:pt idx="5019">
                  <c:v>2.7366017762089998E-3</c:v>
                </c:pt>
                <c:pt idx="5020">
                  <c:v>-7.359200318875E-3</c:v>
                </c:pt>
                <c:pt idx="5021">
                  <c:v>2.7267168646630002E-3</c:v>
                </c:pt>
                <c:pt idx="5022">
                  <c:v>2.7247410163380001E-3</c:v>
                </c:pt>
                <c:pt idx="5023">
                  <c:v>2.735054827377E-3</c:v>
                </c:pt>
                <c:pt idx="5024">
                  <c:v>2.7262423127690002E-3</c:v>
                </c:pt>
                <c:pt idx="5025">
                  <c:v>-7.3601077937699997E-3</c:v>
                </c:pt>
                <c:pt idx="5026">
                  <c:v>2.7279317232539999E-3</c:v>
                </c:pt>
                <c:pt idx="5027">
                  <c:v>2.7194325412130001E-3</c:v>
                </c:pt>
                <c:pt idx="5028">
                  <c:v>2.7296797022989998E-3</c:v>
                </c:pt>
                <c:pt idx="5029">
                  <c:v>2.7177430796349999E-3</c:v>
                </c:pt>
                <c:pt idx="5030">
                  <c:v>2.727959737339E-3</c:v>
                </c:pt>
                <c:pt idx="5031">
                  <c:v>2.7217935674730001E-3</c:v>
                </c:pt>
                <c:pt idx="5032">
                  <c:v>2.73278610856E-3</c:v>
                </c:pt>
                <c:pt idx="5033">
                  <c:v>-7.3599295563870001E-3</c:v>
                </c:pt>
                <c:pt idx="5034">
                  <c:v>2.7310357975880001E-3</c:v>
                </c:pt>
                <c:pt idx="5035">
                  <c:v>2.723441479817E-3</c:v>
                </c:pt>
                <c:pt idx="5036">
                  <c:v>2.7556994904270001E-3</c:v>
                </c:pt>
                <c:pt idx="5037">
                  <c:v>-7.3601174237759998E-3</c:v>
                </c:pt>
                <c:pt idx="5038">
                  <c:v>2.7335736840389999E-3</c:v>
                </c:pt>
                <c:pt idx="5039">
                  <c:v>-7.359993213598E-3</c:v>
                </c:pt>
                <c:pt idx="5040">
                  <c:v>2.7346162106500001E-3</c:v>
                </c:pt>
                <c:pt idx="5041">
                  <c:v>2.730730412219E-3</c:v>
                </c:pt>
                <c:pt idx="5042">
                  <c:v>2.719129358209E-3</c:v>
                </c:pt>
                <c:pt idx="5043">
                  <c:v>-7.3594633307129996E-3</c:v>
                </c:pt>
                <c:pt idx="5044">
                  <c:v>-7.3597731261049997E-3</c:v>
                </c:pt>
                <c:pt idx="5045">
                  <c:v>-7.3592822849029996E-3</c:v>
                </c:pt>
                <c:pt idx="5046">
                  <c:v>2.737872579835E-3</c:v>
                </c:pt>
                <c:pt idx="5047">
                  <c:v>2.7326163787109998E-3</c:v>
                </c:pt>
                <c:pt idx="5048">
                  <c:v>2.7427038709739999E-3</c:v>
                </c:pt>
                <c:pt idx="5049">
                  <c:v>2.7323199190170001E-3</c:v>
                </c:pt>
                <c:pt idx="5050">
                  <c:v>-7.3600932929280003E-3</c:v>
                </c:pt>
                <c:pt idx="5051">
                  <c:v>2.7343013294489999E-3</c:v>
                </c:pt>
                <c:pt idx="5052">
                  <c:v>2.7282426107259998E-3</c:v>
                </c:pt>
                <c:pt idx="5053">
                  <c:v>2.7226541276219999E-3</c:v>
                </c:pt>
                <c:pt idx="5054">
                  <c:v>2.7197192032349998E-3</c:v>
                </c:pt>
                <c:pt idx="5055">
                  <c:v>2.7313286834929999E-3</c:v>
                </c:pt>
                <c:pt idx="5056">
                  <c:v>2.7218109273789998E-3</c:v>
                </c:pt>
                <c:pt idx="5057">
                  <c:v>2.737726742162E-3</c:v>
                </c:pt>
                <c:pt idx="5058">
                  <c:v>2.7402521202580001E-3</c:v>
                </c:pt>
                <c:pt idx="5059">
                  <c:v>2.726867072463E-3</c:v>
                </c:pt>
                <c:pt idx="5060">
                  <c:v>2.7419840337609999E-3</c:v>
                </c:pt>
                <c:pt idx="5061">
                  <c:v>2.7317432870510002E-3</c:v>
                </c:pt>
                <c:pt idx="5062">
                  <c:v>-7.3597734171519996E-3</c:v>
                </c:pt>
                <c:pt idx="5063">
                  <c:v>2.7305513762259999E-3</c:v>
                </c:pt>
                <c:pt idx="5064">
                  <c:v>2.723252139018E-3</c:v>
                </c:pt>
                <c:pt idx="5065">
                  <c:v>2.732790332496E-3</c:v>
                </c:pt>
                <c:pt idx="5066">
                  <c:v>-7.3601683180639999E-3</c:v>
                </c:pt>
                <c:pt idx="5067">
                  <c:v>2.7323344883539999E-3</c:v>
                </c:pt>
                <c:pt idx="5068">
                  <c:v>2.7293429874550002E-3</c:v>
                </c:pt>
                <c:pt idx="5069">
                  <c:v>-7.3593265790979998E-3</c:v>
                </c:pt>
                <c:pt idx="5070">
                  <c:v>2.7304236346750001E-3</c:v>
                </c:pt>
                <c:pt idx="5071">
                  <c:v>2.7247783043740001E-3</c:v>
                </c:pt>
                <c:pt idx="5072">
                  <c:v>-7.3605974814409999E-3</c:v>
                </c:pt>
                <c:pt idx="5073">
                  <c:v>2.725302037726E-3</c:v>
                </c:pt>
                <c:pt idx="5074">
                  <c:v>2.7208460151159999E-3</c:v>
                </c:pt>
                <c:pt idx="5075">
                  <c:v>2.7367433615249999E-3</c:v>
                </c:pt>
                <c:pt idx="5076">
                  <c:v>2.7392989397689999E-3</c:v>
                </c:pt>
                <c:pt idx="5077">
                  <c:v>2.7309962101779999E-3</c:v>
                </c:pt>
                <c:pt idx="5078">
                  <c:v>2.7216444788370001E-3</c:v>
                </c:pt>
                <c:pt idx="5079">
                  <c:v>-7.3600656770169996E-3</c:v>
                </c:pt>
                <c:pt idx="5080">
                  <c:v>2.7223957799579999E-3</c:v>
                </c:pt>
                <c:pt idx="5081">
                  <c:v>-7.3600324273560003E-3</c:v>
                </c:pt>
                <c:pt idx="5082">
                  <c:v>2.7274052858970001E-3</c:v>
                </c:pt>
                <c:pt idx="5083">
                  <c:v>2.7243220322920002E-3</c:v>
                </c:pt>
                <c:pt idx="5084">
                  <c:v>2.74198140255E-3</c:v>
                </c:pt>
                <c:pt idx="5085">
                  <c:v>2.7257142879960001E-3</c:v>
                </c:pt>
                <c:pt idx="5086">
                  <c:v>-7.3603502351380001E-3</c:v>
                </c:pt>
                <c:pt idx="5087">
                  <c:v>2.7269272021349998E-3</c:v>
                </c:pt>
                <c:pt idx="5088">
                  <c:v>2.7200180275670002E-3</c:v>
                </c:pt>
                <c:pt idx="5089">
                  <c:v>-7.3604589161320004E-3</c:v>
                </c:pt>
                <c:pt idx="5090">
                  <c:v>2.7339260516500001E-3</c:v>
                </c:pt>
                <c:pt idx="5091">
                  <c:v>2.7268851821830001E-3</c:v>
                </c:pt>
                <c:pt idx="5092">
                  <c:v>-7.3598852266449997E-3</c:v>
                </c:pt>
                <c:pt idx="5093">
                  <c:v>2.7288167776110001E-3</c:v>
                </c:pt>
                <c:pt idx="5094">
                  <c:v>2.7387327065490001E-3</c:v>
                </c:pt>
                <c:pt idx="5095">
                  <c:v>2.7285225751410001E-3</c:v>
                </c:pt>
                <c:pt idx="5096">
                  <c:v>2.7366007866419999E-3</c:v>
                </c:pt>
                <c:pt idx="5097">
                  <c:v>2.7268686718450001E-3</c:v>
                </c:pt>
                <c:pt idx="5098">
                  <c:v>2.7218828999779998E-3</c:v>
                </c:pt>
                <c:pt idx="5099">
                  <c:v>2.7322215146500001E-3</c:v>
                </c:pt>
                <c:pt idx="5100">
                  <c:v>2.7256045642859998E-3</c:v>
                </c:pt>
                <c:pt idx="5101">
                  <c:v>2.7177650366999998E-3</c:v>
                </c:pt>
                <c:pt idx="5102">
                  <c:v>2.7167686588800001E-3</c:v>
                </c:pt>
                <c:pt idx="5103">
                  <c:v>2.7235803455449999E-3</c:v>
                </c:pt>
                <c:pt idx="5104">
                  <c:v>2.7372061612420001E-3</c:v>
                </c:pt>
                <c:pt idx="5105">
                  <c:v>2.7268534609020002E-3</c:v>
                </c:pt>
                <c:pt idx="5106">
                  <c:v>2.73211159644E-3</c:v>
                </c:pt>
                <c:pt idx="5107">
                  <c:v>2.725947144183E-3</c:v>
                </c:pt>
                <c:pt idx="5108">
                  <c:v>-7.3603521877620001E-3</c:v>
                </c:pt>
                <c:pt idx="5109">
                  <c:v>-7.3591623160490002E-3</c:v>
                </c:pt>
                <c:pt idx="5110">
                  <c:v>2.733331894226E-3</c:v>
                </c:pt>
                <c:pt idx="5111">
                  <c:v>2.7291333802740001E-3</c:v>
                </c:pt>
                <c:pt idx="5112">
                  <c:v>2.7216472060949998E-3</c:v>
                </c:pt>
                <c:pt idx="5113">
                  <c:v>2.7338619350530001E-3</c:v>
                </c:pt>
                <c:pt idx="5114">
                  <c:v>2.7269020834719999E-3</c:v>
                </c:pt>
                <c:pt idx="5115">
                  <c:v>2.7191290963150001E-3</c:v>
                </c:pt>
                <c:pt idx="5116">
                  <c:v>2.715404632052E-3</c:v>
                </c:pt>
                <c:pt idx="5117">
                  <c:v>2.7099837728500002E-3</c:v>
                </c:pt>
                <c:pt idx="5118">
                  <c:v>2.723881739972E-3</c:v>
                </c:pt>
                <c:pt idx="5119">
                  <c:v>2.729391202211E-3</c:v>
                </c:pt>
                <c:pt idx="5120">
                  <c:v>2.7213934980219998E-3</c:v>
                </c:pt>
                <c:pt idx="5121">
                  <c:v>2.7292361628699999E-3</c:v>
                </c:pt>
                <c:pt idx="5122">
                  <c:v>2.7210593837050001E-3</c:v>
                </c:pt>
                <c:pt idx="5123">
                  <c:v>2.7279349110699998E-3</c:v>
                </c:pt>
                <c:pt idx="5124">
                  <c:v>2.7218004631640001E-3</c:v>
                </c:pt>
                <c:pt idx="5125">
                  <c:v>2.7317945380330002E-3</c:v>
                </c:pt>
                <c:pt idx="5126">
                  <c:v>2.7349413225859999E-3</c:v>
                </c:pt>
                <c:pt idx="5127">
                  <c:v>2.7402053180129999E-3</c:v>
                </c:pt>
                <c:pt idx="5128">
                  <c:v>2.7309886548540002E-3</c:v>
                </c:pt>
                <c:pt idx="5129">
                  <c:v>2.7248802431289998E-3</c:v>
                </c:pt>
                <c:pt idx="5130">
                  <c:v>2.7206750397930001E-3</c:v>
                </c:pt>
                <c:pt idx="5131">
                  <c:v>-2.0124057867470001E-3</c:v>
                </c:pt>
                <c:pt idx="5132">
                  <c:v>2.721863632315E-3</c:v>
                </c:pt>
                <c:pt idx="5133">
                  <c:v>-7.3598389306789996E-3</c:v>
                </c:pt>
                <c:pt idx="5134">
                  <c:v>2.7265857677960001E-3</c:v>
                </c:pt>
                <c:pt idx="5135">
                  <c:v>2.718115153434E-3</c:v>
                </c:pt>
                <c:pt idx="5136">
                  <c:v>-7.3601606066539997E-3</c:v>
                </c:pt>
                <c:pt idx="5137">
                  <c:v>2.7230750783709999E-3</c:v>
                </c:pt>
                <c:pt idx="5138">
                  <c:v>2.717786082313E-3</c:v>
                </c:pt>
                <c:pt idx="5139">
                  <c:v>2.7269755958200001E-3</c:v>
                </c:pt>
                <c:pt idx="5140">
                  <c:v>2.7193220701899998E-3</c:v>
                </c:pt>
                <c:pt idx="5141">
                  <c:v>-7.3599455489700002E-3</c:v>
                </c:pt>
                <c:pt idx="5142">
                  <c:v>2.7275487304760002E-3</c:v>
                </c:pt>
                <c:pt idx="5143">
                  <c:v>2.7229883141300002E-3</c:v>
                </c:pt>
                <c:pt idx="5144">
                  <c:v>2.719292193281E-3</c:v>
                </c:pt>
                <c:pt idx="5145">
                  <c:v>2.7144375041770002E-3</c:v>
                </c:pt>
                <c:pt idx="5146">
                  <c:v>-7.3603025433070001E-3</c:v>
                </c:pt>
                <c:pt idx="5147">
                  <c:v>-7.3597545887869997E-3</c:v>
                </c:pt>
                <c:pt idx="5148">
                  <c:v>-7.35846321665E-3</c:v>
                </c:pt>
                <c:pt idx="5149">
                  <c:v>2.729476691305E-3</c:v>
                </c:pt>
                <c:pt idx="5150">
                  <c:v>2.7365893492009999E-3</c:v>
                </c:pt>
                <c:pt idx="5151">
                  <c:v>2.7264141521109999E-3</c:v>
                </c:pt>
                <c:pt idx="5152">
                  <c:v>2.7218344374529998E-3</c:v>
                </c:pt>
                <c:pt idx="5153">
                  <c:v>2.732754520553E-3</c:v>
                </c:pt>
                <c:pt idx="5154">
                  <c:v>2.7235950145430001E-3</c:v>
                </c:pt>
                <c:pt idx="5155">
                  <c:v>-7.3582561029080003E-3</c:v>
                </c:pt>
                <c:pt idx="5156">
                  <c:v>-7.3596692323409998E-3</c:v>
                </c:pt>
                <c:pt idx="5157">
                  <c:v>2.7363756511569999E-3</c:v>
                </c:pt>
                <c:pt idx="5158">
                  <c:v>-7.3602919337139999E-3</c:v>
                </c:pt>
                <c:pt idx="5159">
                  <c:v>2.7373222303790001E-3</c:v>
                </c:pt>
                <c:pt idx="5160">
                  <c:v>2.726667936624E-3</c:v>
                </c:pt>
                <c:pt idx="5161">
                  <c:v>2.7251152245410001E-3</c:v>
                </c:pt>
                <c:pt idx="5162">
                  <c:v>-7.3585229213579996E-3</c:v>
                </c:pt>
                <c:pt idx="5163">
                  <c:v>2.7261047329930001E-3</c:v>
                </c:pt>
                <c:pt idx="5164">
                  <c:v>-4.9104785556689998E-3</c:v>
                </c:pt>
                <c:pt idx="5165">
                  <c:v>2.7273058004129999E-3</c:v>
                </c:pt>
                <c:pt idx="5166">
                  <c:v>2.7233108509040001E-3</c:v>
                </c:pt>
                <c:pt idx="5167">
                  <c:v>2.7291481226110002E-3</c:v>
                </c:pt>
                <c:pt idx="5168">
                  <c:v>-7.3600173520029996E-3</c:v>
                </c:pt>
                <c:pt idx="5169">
                  <c:v>2.7337177334390002E-3</c:v>
                </c:pt>
                <c:pt idx="5170">
                  <c:v>2.7197184331760002E-3</c:v>
                </c:pt>
                <c:pt idx="5171">
                  <c:v>2.7367012104450002E-3</c:v>
                </c:pt>
                <c:pt idx="5172">
                  <c:v>2.7243731158149999E-3</c:v>
                </c:pt>
                <c:pt idx="5173">
                  <c:v>2.7310042708039999E-3</c:v>
                </c:pt>
                <c:pt idx="5174">
                  <c:v>2.7234330772110001E-3</c:v>
                </c:pt>
                <c:pt idx="5175">
                  <c:v>-7.3596361449599999E-3</c:v>
                </c:pt>
                <c:pt idx="5176">
                  <c:v>2.7260585600920001E-3</c:v>
                </c:pt>
                <c:pt idx="5177">
                  <c:v>2.719322876916E-3</c:v>
                </c:pt>
                <c:pt idx="5178">
                  <c:v>2.7323278055539999E-3</c:v>
                </c:pt>
                <c:pt idx="5179">
                  <c:v>2.7214004113399999E-3</c:v>
                </c:pt>
                <c:pt idx="5180">
                  <c:v>2.7175213015100002E-3</c:v>
                </c:pt>
                <c:pt idx="5181">
                  <c:v>2.729109130665E-3</c:v>
                </c:pt>
                <c:pt idx="5182">
                  <c:v>-7.359406283383E-3</c:v>
                </c:pt>
                <c:pt idx="5183">
                  <c:v>2.725427670232E-3</c:v>
                </c:pt>
                <c:pt idx="5184">
                  <c:v>-7.3588490261039998E-3</c:v>
                </c:pt>
                <c:pt idx="5185">
                  <c:v>2.7246242349560001E-3</c:v>
                </c:pt>
                <c:pt idx="5186">
                  <c:v>2.7346254507249999E-3</c:v>
                </c:pt>
                <c:pt idx="5187">
                  <c:v>2.7266484829860001E-3</c:v>
                </c:pt>
                <c:pt idx="5188">
                  <c:v>2.7414265168050002E-3</c:v>
                </c:pt>
                <c:pt idx="5189">
                  <c:v>2.7269360435130002E-3</c:v>
                </c:pt>
                <c:pt idx="5190">
                  <c:v>2.7207703183229999E-3</c:v>
                </c:pt>
                <c:pt idx="5191">
                  <c:v>2.7319498153300001E-3</c:v>
                </c:pt>
                <c:pt idx="5192">
                  <c:v>2.723921192677E-3</c:v>
                </c:pt>
                <c:pt idx="5193">
                  <c:v>2.7206560365750001E-3</c:v>
                </c:pt>
                <c:pt idx="5194">
                  <c:v>2.728471603467E-3</c:v>
                </c:pt>
                <c:pt idx="5195">
                  <c:v>-7.3591392882069997E-3</c:v>
                </c:pt>
                <c:pt idx="5196">
                  <c:v>2.7274080758459998E-3</c:v>
                </c:pt>
                <c:pt idx="5197">
                  <c:v>2.736253743711E-3</c:v>
                </c:pt>
                <c:pt idx="5198">
                  <c:v>2.7271111801499999E-3</c:v>
                </c:pt>
                <c:pt idx="5199">
                  <c:v>2.7384155223199999E-3</c:v>
                </c:pt>
                <c:pt idx="5200">
                  <c:v>2.7400318305319999E-3</c:v>
                </c:pt>
                <c:pt idx="5201">
                  <c:v>2.7295257575300001E-3</c:v>
                </c:pt>
                <c:pt idx="5202">
                  <c:v>-7.3595600385380003E-3</c:v>
                </c:pt>
                <c:pt idx="5203">
                  <c:v>2.7312324699019998E-3</c:v>
                </c:pt>
                <c:pt idx="5204">
                  <c:v>2.7265198446189999E-3</c:v>
                </c:pt>
                <c:pt idx="5205">
                  <c:v>2.7237290301850002E-3</c:v>
                </c:pt>
                <c:pt idx="5206">
                  <c:v>2.7315602064080001E-3</c:v>
                </c:pt>
                <c:pt idx="5207">
                  <c:v>2.7226010833780001E-3</c:v>
                </c:pt>
                <c:pt idx="5208">
                  <c:v>-7.359803121028E-3</c:v>
                </c:pt>
                <c:pt idx="5209">
                  <c:v>2.7285926398790002E-3</c:v>
                </c:pt>
                <c:pt idx="5210">
                  <c:v>2.7377767064979998E-3</c:v>
                </c:pt>
                <c:pt idx="5211">
                  <c:v>2.7432499904369999E-3</c:v>
                </c:pt>
                <c:pt idx="5212">
                  <c:v>2.7305116374479999E-3</c:v>
                </c:pt>
                <c:pt idx="5213">
                  <c:v>2.7238752571740001E-3</c:v>
                </c:pt>
                <c:pt idx="5214">
                  <c:v>2.7364730376469998E-3</c:v>
                </c:pt>
                <c:pt idx="5215">
                  <c:v>2.7244527344470002E-3</c:v>
                </c:pt>
                <c:pt idx="5216">
                  <c:v>2.7403637576019998E-3</c:v>
                </c:pt>
                <c:pt idx="5217">
                  <c:v>2.7277355112799999E-3</c:v>
                </c:pt>
                <c:pt idx="5218">
                  <c:v>2.7368079369959998E-3</c:v>
                </c:pt>
                <c:pt idx="5219">
                  <c:v>2.7300150624440002E-3</c:v>
                </c:pt>
                <c:pt idx="5220">
                  <c:v>2.7262520953680001E-3</c:v>
                </c:pt>
                <c:pt idx="5221">
                  <c:v>-7.3589725243459999E-3</c:v>
                </c:pt>
                <c:pt idx="5222">
                  <c:v>2.7261329319860001E-3</c:v>
                </c:pt>
                <c:pt idx="5223">
                  <c:v>2.7196075102460002E-3</c:v>
                </c:pt>
                <c:pt idx="5224">
                  <c:v>2.7332035113700002E-3</c:v>
                </c:pt>
                <c:pt idx="5225">
                  <c:v>2.7222683031670001E-3</c:v>
                </c:pt>
                <c:pt idx="5226">
                  <c:v>2.7402325323539999E-3</c:v>
                </c:pt>
                <c:pt idx="5227">
                  <c:v>2.725778621427E-3</c:v>
                </c:pt>
                <c:pt idx="5228">
                  <c:v>-7.3597417887050001E-3</c:v>
                </c:pt>
                <c:pt idx="5229">
                  <c:v>2.724607404763E-3</c:v>
                </c:pt>
                <c:pt idx="5230">
                  <c:v>2.721994061358E-3</c:v>
                </c:pt>
                <c:pt idx="5231">
                  <c:v>2.7297475898319999E-3</c:v>
                </c:pt>
                <c:pt idx="5232">
                  <c:v>-7.3585924728270004E-3</c:v>
                </c:pt>
                <c:pt idx="5233">
                  <c:v>-7.3606304902100001E-3</c:v>
                </c:pt>
                <c:pt idx="5234">
                  <c:v>2.7326824200069998E-3</c:v>
                </c:pt>
                <c:pt idx="5235">
                  <c:v>2.7305306962789998E-3</c:v>
                </c:pt>
                <c:pt idx="5236">
                  <c:v>-7.36005084944E-3</c:v>
                </c:pt>
                <c:pt idx="5237">
                  <c:v>-7.3597578599609997E-3</c:v>
                </c:pt>
                <c:pt idx="5238">
                  <c:v>2.7382422865739999E-3</c:v>
                </c:pt>
                <c:pt idx="5239">
                  <c:v>2.7287464141349999E-3</c:v>
                </c:pt>
                <c:pt idx="5240">
                  <c:v>2.7363459160380001E-3</c:v>
                </c:pt>
                <c:pt idx="5241">
                  <c:v>-7.3605180976729998E-3</c:v>
                </c:pt>
                <c:pt idx="5242">
                  <c:v>2.7360710066060001E-3</c:v>
                </c:pt>
                <c:pt idx="5243">
                  <c:v>2.727743699125E-3</c:v>
                </c:pt>
                <c:pt idx="5244">
                  <c:v>2.7243198484180001E-3</c:v>
                </c:pt>
                <c:pt idx="5245">
                  <c:v>2.7398281038090002E-3</c:v>
                </c:pt>
                <c:pt idx="5246">
                  <c:v>2.7289226255319998E-3</c:v>
                </c:pt>
                <c:pt idx="5247">
                  <c:v>2.7363145668940002E-3</c:v>
                </c:pt>
                <c:pt idx="5248">
                  <c:v>2.7371510946519999E-3</c:v>
                </c:pt>
                <c:pt idx="5249">
                  <c:v>2.7294667076539999E-3</c:v>
                </c:pt>
                <c:pt idx="5250">
                  <c:v>2.7413469434080001E-3</c:v>
                </c:pt>
                <c:pt idx="5251">
                  <c:v>2.7326165262080001E-3</c:v>
                </c:pt>
                <c:pt idx="5252">
                  <c:v>2.727421812948E-3</c:v>
                </c:pt>
                <c:pt idx="5253">
                  <c:v>-7.3599856915180003E-3</c:v>
                </c:pt>
                <c:pt idx="5254">
                  <c:v>2.7300227041E-3</c:v>
                </c:pt>
                <c:pt idx="5255">
                  <c:v>2.7371557306020001E-3</c:v>
                </c:pt>
                <c:pt idx="5256">
                  <c:v>2.7296792653749998E-3</c:v>
                </c:pt>
                <c:pt idx="5257">
                  <c:v>2.7245412487880002E-3</c:v>
                </c:pt>
                <c:pt idx="5258">
                  <c:v>-7.3601031595239997E-3</c:v>
                </c:pt>
                <c:pt idx="5259">
                  <c:v>2.729015415152E-3</c:v>
                </c:pt>
                <c:pt idx="5260">
                  <c:v>2.7401940273600002E-3</c:v>
                </c:pt>
                <c:pt idx="5261">
                  <c:v>-7.3596530933380004E-3</c:v>
                </c:pt>
                <c:pt idx="5262">
                  <c:v>2.7345916410300001E-3</c:v>
                </c:pt>
                <c:pt idx="5263">
                  <c:v>2.7278336848169998E-3</c:v>
                </c:pt>
                <c:pt idx="5264">
                  <c:v>-7.3592036303669998E-3</c:v>
                </c:pt>
                <c:pt idx="5265">
                  <c:v>2.7328767480989998E-3</c:v>
                </c:pt>
                <c:pt idx="5266">
                  <c:v>2.7264333446930002E-3</c:v>
                </c:pt>
                <c:pt idx="5267">
                  <c:v>2.7218496106470001E-3</c:v>
                </c:pt>
                <c:pt idx="5268">
                  <c:v>2.7322748578130001E-3</c:v>
                </c:pt>
                <c:pt idx="5269">
                  <c:v>-7.3596364760540002E-3</c:v>
                </c:pt>
                <c:pt idx="5270">
                  <c:v>2.7322787472019998E-3</c:v>
                </c:pt>
                <c:pt idx="5271">
                  <c:v>2.7398580486629998E-3</c:v>
                </c:pt>
                <c:pt idx="5272">
                  <c:v>2.7313711989650001E-3</c:v>
                </c:pt>
                <c:pt idx="5273">
                  <c:v>2.7420364156740002E-3</c:v>
                </c:pt>
                <c:pt idx="5274">
                  <c:v>2.730053056492E-3</c:v>
                </c:pt>
                <c:pt idx="5275">
                  <c:v>-7.358813193342E-3</c:v>
                </c:pt>
                <c:pt idx="5276">
                  <c:v>2.7275923033339999E-3</c:v>
                </c:pt>
                <c:pt idx="5277">
                  <c:v>2.7254434334840001E-3</c:v>
                </c:pt>
                <c:pt idx="5278">
                  <c:v>2.721282076346E-3</c:v>
                </c:pt>
                <c:pt idx="5279">
                  <c:v>2.753965933536E-3</c:v>
                </c:pt>
                <c:pt idx="5280">
                  <c:v>-7.3585364059969996E-3</c:v>
                </c:pt>
                <c:pt idx="5281">
                  <c:v>2.7307495132429999E-3</c:v>
                </c:pt>
                <c:pt idx="5282">
                  <c:v>-7.3594919921809998E-3</c:v>
                </c:pt>
                <c:pt idx="5283">
                  <c:v>2.7304807430859998E-3</c:v>
                </c:pt>
                <c:pt idx="5284">
                  <c:v>2.721127375948E-3</c:v>
                </c:pt>
                <c:pt idx="5285">
                  <c:v>2.736590728583E-3</c:v>
                </c:pt>
                <c:pt idx="5286">
                  <c:v>2.7272384870609999E-3</c:v>
                </c:pt>
                <c:pt idx="5287">
                  <c:v>2.7229787117950001E-3</c:v>
                </c:pt>
                <c:pt idx="5288">
                  <c:v>2.7332236948049999E-3</c:v>
                </c:pt>
                <c:pt idx="5289">
                  <c:v>2.7265134084329999E-3</c:v>
                </c:pt>
                <c:pt idx="5290">
                  <c:v>2.734153830431E-3</c:v>
                </c:pt>
                <c:pt idx="5291">
                  <c:v>2.7235951852400001E-3</c:v>
                </c:pt>
                <c:pt idx="5292">
                  <c:v>2.7324135195519999E-3</c:v>
                </c:pt>
                <c:pt idx="5293">
                  <c:v>2.7236517229619998E-3</c:v>
                </c:pt>
                <c:pt idx="5294">
                  <c:v>-7.3601318667730004E-3</c:v>
                </c:pt>
                <c:pt idx="5295">
                  <c:v>2.7244487189290001E-3</c:v>
                </c:pt>
                <c:pt idx="5296">
                  <c:v>-7.360280479552E-3</c:v>
                </c:pt>
                <c:pt idx="5297">
                  <c:v>2.7294646750249999E-3</c:v>
                </c:pt>
                <c:pt idx="5298">
                  <c:v>2.738802103085E-3</c:v>
                </c:pt>
                <c:pt idx="5299">
                  <c:v>2.7285501914279999E-3</c:v>
                </c:pt>
                <c:pt idx="5300">
                  <c:v>2.7244989146689999E-3</c:v>
                </c:pt>
                <c:pt idx="5301">
                  <c:v>2.7218545963249999E-3</c:v>
                </c:pt>
                <c:pt idx="5302">
                  <c:v>-7.3589489857600002E-3</c:v>
                </c:pt>
                <c:pt idx="5303">
                  <c:v>2.724557996022E-3</c:v>
                </c:pt>
                <c:pt idx="5304">
                  <c:v>2.735349875157E-3</c:v>
                </c:pt>
                <c:pt idx="5305">
                  <c:v>2.7238877463660002E-3</c:v>
                </c:pt>
                <c:pt idx="5306">
                  <c:v>2.7167691078690001E-3</c:v>
                </c:pt>
                <c:pt idx="5307">
                  <c:v>2.7263296887529999E-3</c:v>
                </c:pt>
                <c:pt idx="5308">
                  <c:v>2.737179275561E-3</c:v>
                </c:pt>
                <c:pt idx="5309">
                  <c:v>2.7249018140889998E-3</c:v>
                </c:pt>
                <c:pt idx="5310">
                  <c:v>2.7343375245399999E-3</c:v>
                </c:pt>
                <c:pt idx="5311">
                  <c:v>-7.3590519657469999E-3</c:v>
                </c:pt>
                <c:pt idx="5312">
                  <c:v>2.729275904687E-3</c:v>
                </c:pt>
                <c:pt idx="5313">
                  <c:v>2.7411322873159998E-3</c:v>
                </c:pt>
                <c:pt idx="5314">
                  <c:v>-7.3600051507500003E-3</c:v>
                </c:pt>
                <c:pt idx="5315">
                  <c:v>2.7372290454850002E-3</c:v>
                </c:pt>
                <c:pt idx="5316">
                  <c:v>2.7288271016009998E-3</c:v>
                </c:pt>
                <c:pt idx="5317">
                  <c:v>-7.3595969968850003E-3</c:v>
                </c:pt>
                <c:pt idx="5318">
                  <c:v>2.7263985299319999E-3</c:v>
                </c:pt>
                <c:pt idx="5319">
                  <c:v>2.72364012008E-3</c:v>
                </c:pt>
                <c:pt idx="5320">
                  <c:v>-7.3587885743320001E-3</c:v>
                </c:pt>
                <c:pt idx="5321">
                  <c:v>2.729363042496E-3</c:v>
                </c:pt>
                <c:pt idx="5322">
                  <c:v>2.7229811607090001E-3</c:v>
                </c:pt>
                <c:pt idx="5323">
                  <c:v>2.738023518813E-3</c:v>
                </c:pt>
                <c:pt idx="5324">
                  <c:v>2.7239276965390002E-3</c:v>
                </c:pt>
                <c:pt idx="5325">
                  <c:v>2.7183307542309998E-3</c:v>
                </c:pt>
                <c:pt idx="5326">
                  <c:v>2.7290037503540001E-3</c:v>
                </c:pt>
                <c:pt idx="5327">
                  <c:v>-7.3600934959200002E-3</c:v>
                </c:pt>
                <c:pt idx="5328">
                  <c:v>2.7251734365899998E-3</c:v>
                </c:pt>
                <c:pt idx="5329">
                  <c:v>2.7191769140330001E-3</c:v>
                </c:pt>
                <c:pt idx="5330">
                  <c:v>2.729658453087E-3</c:v>
                </c:pt>
                <c:pt idx="5331">
                  <c:v>2.7229069697000002E-3</c:v>
                </c:pt>
                <c:pt idx="5332">
                  <c:v>2.7295470652270002E-3</c:v>
                </c:pt>
                <c:pt idx="5333">
                  <c:v>2.7225305921239999E-3</c:v>
                </c:pt>
                <c:pt idx="5334">
                  <c:v>2.7172320660979999E-3</c:v>
                </c:pt>
                <c:pt idx="5335">
                  <c:v>2.7326471835370002E-3</c:v>
                </c:pt>
                <c:pt idx="5336">
                  <c:v>2.737927813643E-3</c:v>
                </c:pt>
                <c:pt idx="5337">
                  <c:v>-7.359613058957E-3</c:v>
                </c:pt>
                <c:pt idx="5338">
                  <c:v>2.734248410879E-3</c:v>
                </c:pt>
                <c:pt idx="5339">
                  <c:v>-7.3589660003319998E-3</c:v>
                </c:pt>
                <c:pt idx="5340">
                  <c:v>2.7314885069099999E-3</c:v>
                </c:pt>
                <c:pt idx="5341">
                  <c:v>2.7301616062489998E-3</c:v>
                </c:pt>
                <c:pt idx="5342">
                  <c:v>2.7333140077390001E-3</c:v>
                </c:pt>
                <c:pt idx="5343">
                  <c:v>2.7437631993449999E-3</c:v>
                </c:pt>
                <c:pt idx="5344">
                  <c:v>-7.3585980986019999E-3</c:v>
                </c:pt>
                <c:pt idx="5345">
                  <c:v>2.7358033569959998E-3</c:v>
                </c:pt>
                <c:pt idx="5346">
                  <c:v>2.7281416101020001E-3</c:v>
                </c:pt>
                <c:pt idx="5347">
                  <c:v>1.839564735344E-3</c:v>
                </c:pt>
                <c:pt idx="5348">
                  <c:v>2.7322166025410002E-3</c:v>
                </c:pt>
                <c:pt idx="5349">
                  <c:v>2.7373500213829999E-3</c:v>
                </c:pt>
                <c:pt idx="5350">
                  <c:v>-7.3590791939409997E-3</c:v>
                </c:pt>
                <c:pt idx="5351">
                  <c:v>2.736621553201E-3</c:v>
                </c:pt>
                <c:pt idx="5352">
                  <c:v>2.727977209963E-3</c:v>
                </c:pt>
                <c:pt idx="5353">
                  <c:v>2.7249041853359998E-3</c:v>
                </c:pt>
                <c:pt idx="5354">
                  <c:v>2.7438389054720001E-3</c:v>
                </c:pt>
                <c:pt idx="5355">
                  <c:v>2.730626831573E-3</c:v>
                </c:pt>
                <c:pt idx="5356">
                  <c:v>2.7333437632449998E-3</c:v>
                </c:pt>
                <c:pt idx="5357">
                  <c:v>2.7290068710400001E-3</c:v>
                </c:pt>
                <c:pt idx="5358">
                  <c:v>2.7236756998840002E-3</c:v>
                </c:pt>
                <c:pt idx="5359">
                  <c:v>2.7334296707589999E-3</c:v>
                </c:pt>
                <c:pt idx="5360">
                  <c:v>2.7254115061529998E-3</c:v>
                </c:pt>
                <c:pt idx="5361">
                  <c:v>2.736581036969E-3</c:v>
                </c:pt>
                <c:pt idx="5362">
                  <c:v>2.7281949159010002E-3</c:v>
                </c:pt>
                <c:pt idx="5363">
                  <c:v>2.7239024738179999E-3</c:v>
                </c:pt>
                <c:pt idx="5364">
                  <c:v>-7.3591003807929999E-3</c:v>
                </c:pt>
                <c:pt idx="5365">
                  <c:v>2.73485894118E-3</c:v>
                </c:pt>
                <c:pt idx="5366">
                  <c:v>2.7296593073240002E-3</c:v>
                </c:pt>
                <c:pt idx="5367">
                  <c:v>2.722921002209E-3</c:v>
                </c:pt>
                <c:pt idx="5368">
                  <c:v>2.718701065895E-3</c:v>
                </c:pt>
                <c:pt idx="5369">
                  <c:v>-7.3596592089469996E-3</c:v>
                </c:pt>
                <c:pt idx="5370">
                  <c:v>2.72316475101E-3</c:v>
                </c:pt>
                <c:pt idx="5371">
                  <c:v>2.7728732024620002E-3</c:v>
                </c:pt>
                <c:pt idx="5372">
                  <c:v>2.722233707811E-3</c:v>
                </c:pt>
                <c:pt idx="5373">
                  <c:v>2.7353031847319998E-3</c:v>
                </c:pt>
                <c:pt idx="5374">
                  <c:v>2.722919808623E-3</c:v>
                </c:pt>
                <c:pt idx="5375">
                  <c:v>2.7333693556680001E-3</c:v>
                </c:pt>
                <c:pt idx="5376">
                  <c:v>2.7271160164399999E-3</c:v>
                </c:pt>
                <c:pt idx="5377">
                  <c:v>2.7197178940740001E-3</c:v>
                </c:pt>
                <c:pt idx="5378">
                  <c:v>2.727052523862E-3</c:v>
                </c:pt>
                <c:pt idx="5379">
                  <c:v>-7.3587808340489997E-3</c:v>
                </c:pt>
                <c:pt idx="5380">
                  <c:v>2.7280712184300001E-3</c:v>
                </c:pt>
                <c:pt idx="5381">
                  <c:v>2.7407738476350001E-3</c:v>
                </c:pt>
                <c:pt idx="5382">
                  <c:v>2.741849067905E-3</c:v>
                </c:pt>
                <c:pt idx="5383">
                  <c:v>2.7289933480589999E-3</c:v>
                </c:pt>
                <c:pt idx="5384">
                  <c:v>-7.3594739633149999E-3</c:v>
                </c:pt>
                <c:pt idx="5385">
                  <c:v>2.729665201024E-3</c:v>
                </c:pt>
                <c:pt idx="5386">
                  <c:v>2.7373007636610001E-3</c:v>
                </c:pt>
                <c:pt idx="5387">
                  <c:v>-7.3599326101710001E-3</c:v>
                </c:pt>
                <c:pt idx="5388">
                  <c:v>2.7361685858519999E-3</c:v>
                </c:pt>
                <c:pt idx="5389">
                  <c:v>-7.3604646805509998E-3</c:v>
                </c:pt>
                <c:pt idx="5390">
                  <c:v>2.7348833501849999E-3</c:v>
                </c:pt>
                <c:pt idx="5391">
                  <c:v>2.7295782092590002E-3</c:v>
                </c:pt>
                <c:pt idx="5392">
                  <c:v>2.7286799536019998E-3</c:v>
                </c:pt>
                <c:pt idx="5393">
                  <c:v>-7.359722721712E-3</c:v>
                </c:pt>
                <c:pt idx="5394">
                  <c:v>2.726169357395E-3</c:v>
                </c:pt>
                <c:pt idx="5395">
                  <c:v>-7.3606175119659998E-3</c:v>
                </c:pt>
                <c:pt idx="5396">
                  <c:v>2.7281752042049999E-3</c:v>
                </c:pt>
                <c:pt idx="5397">
                  <c:v>2.722332177901E-3</c:v>
                </c:pt>
                <c:pt idx="5398">
                  <c:v>2.7348925911079998E-3</c:v>
                </c:pt>
                <c:pt idx="5399">
                  <c:v>2.724231246115E-3</c:v>
                </c:pt>
                <c:pt idx="5400">
                  <c:v>2.722653723752E-3</c:v>
                </c:pt>
                <c:pt idx="5401">
                  <c:v>2.737643993069E-3</c:v>
                </c:pt>
                <c:pt idx="5402">
                  <c:v>-7.3596487486240003E-3</c:v>
                </c:pt>
                <c:pt idx="5403">
                  <c:v>2.7324235312080002E-3</c:v>
                </c:pt>
                <c:pt idx="5404">
                  <c:v>2.7247038794599998E-3</c:v>
                </c:pt>
                <c:pt idx="5405">
                  <c:v>2.7241408480400001E-3</c:v>
                </c:pt>
                <c:pt idx="5406">
                  <c:v>2.7305265789140001E-3</c:v>
                </c:pt>
                <c:pt idx="5407">
                  <c:v>2.7395944178840001E-3</c:v>
                </c:pt>
                <c:pt idx="5408">
                  <c:v>2.72771653027E-3</c:v>
                </c:pt>
                <c:pt idx="5409">
                  <c:v>2.736214153508E-3</c:v>
                </c:pt>
                <c:pt idx="5410">
                  <c:v>2.7392058041629998E-3</c:v>
                </c:pt>
                <c:pt idx="5411">
                  <c:v>2.7463965028579999E-3</c:v>
                </c:pt>
                <c:pt idx="5412">
                  <c:v>2.7363065163989999E-3</c:v>
                </c:pt>
                <c:pt idx="5413">
                  <c:v>2.7316047892549998E-3</c:v>
                </c:pt>
                <c:pt idx="5414">
                  <c:v>2.7430109396480002E-3</c:v>
                </c:pt>
                <c:pt idx="5415">
                  <c:v>2.7310066854150002E-3</c:v>
                </c:pt>
                <c:pt idx="5416">
                  <c:v>-7.3590259930590004E-3</c:v>
                </c:pt>
                <c:pt idx="5417">
                  <c:v>2.7347313942890001E-3</c:v>
                </c:pt>
                <c:pt idx="5418">
                  <c:v>-7.3595024786159997E-3</c:v>
                </c:pt>
                <c:pt idx="5419">
                  <c:v>2.7318195052519999E-3</c:v>
                </c:pt>
                <c:pt idx="5420">
                  <c:v>2.725378567815E-3</c:v>
                </c:pt>
                <c:pt idx="5421">
                  <c:v>2.7193115225469999E-3</c:v>
                </c:pt>
                <c:pt idx="5422">
                  <c:v>-7.359739391697E-3</c:v>
                </c:pt>
                <c:pt idx="5423">
                  <c:v>2.727084726707E-3</c:v>
                </c:pt>
                <c:pt idx="5424">
                  <c:v>2.72180629504E-3</c:v>
                </c:pt>
                <c:pt idx="5425">
                  <c:v>-7.3604590966169997E-3</c:v>
                </c:pt>
                <c:pt idx="5426">
                  <c:v>2.7257518591950001E-3</c:v>
                </c:pt>
                <c:pt idx="5427">
                  <c:v>2.720366743488E-3</c:v>
                </c:pt>
                <c:pt idx="5428">
                  <c:v>2.7276223889839998E-3</c:v>
                </c:pt>
                <c:pt idx="5429">
                  <c:v>2.7204532329490002E-3</c:v>
                </c:pt>
                <c:pt idx="5430">
                  <c:v>2.7162297795290001E-3</c:v>
                </c:pt>
                <c:pt idx="5431">
                  <c:v>-7.3586622127329998E-3</c:v>
                </c:pt>
                <c:pt idx="5432">
                  <c:v>2.738415017725E-3</c:v>
                </c:pt>
                <c:pt idx="5433">
                  <c:v>2.721899094867E-3</c:v>
                </c:pt>
                <c:pt idx="5434">
                  <c:v>-7.3590904443150001E-3</c:v>
                </c:pt>
                <c:pt idx="5435">
                  <c:v>2.7220175100550002E-3</c:v>
                </c:pt>
                <c:pt idx="5436">
                  <c:v>-7.3601561304490002E-3</c:v>
                </c:pt>
                <c:pt idx="5437">
                  <c:v>-7.3619252893899999E-3</c:v>
                </c:pt>
                <c:pt idx="5438" formatCode="0.00E+00">
                  <c:v>-2.1790717637800001E-5</c:v>
                </c:pt>
                <c:pt idx="5439" formatCode="0.00E+00">
                  <c:v>-2.3601170701910001E-5</c:v>
                </c:pt>
                <c:pt idx="5440" formatCode="0.00E+00">
                  <c:v>-2.4265381614789999E-5</c:v>
                </c:pt>
                <c:pt idx="5441" formatCode="0.00E+00">
                  <c:v>-2.3610305284239998E-5</c:v>
                </c:pt>
                <c:pt idx="5442" formatCode="0.00E+00">
                  <c:v>-2.4247877692540002E-5</c:v>
                </c:pt>
                <c:pt idx="5443" formatCode="0.00E+00">
                  <c:v>-2.3652530127299999E-5</c:v>
                </c:pt>
                <c:pt idx="5444" formatCode="0.00E+00">
                  <c:v>-2.4174878267840001E-5</c:v>
                </c:pt>
                <c:pt idx="5445" formatCode="0.00E+00">
                  <c:v>-2.3826694023730001E-5</c:v>
                </c:pt>
                <c:pt idx="5446" formatCode="0.00E+00">
                  <c:v>-2.393526643975E-5</c:v>
                </c:pt>
                <c:pt idx="5447" formatCode="0.00E+00">
                  <c:v>-2.4250042705060001E-5</c:v>
                </c:pt>
                <c:pt idx="5448" formatCode="0.00E+00">
                  <c:v>-2.3592830363800001E-5</c:v>
                </c:pt>
                <c:pt idx="5449" formatCode="0.00E+00">
                  <c:v>-2.4269828478549999E-5</c:v>
                </c:pt>
                <c:pt idx="5450" formatCode="0.00E+00">
                  <c:v>-2.3597481302090001E-5</c:v>
                </c:pt>
                <c:pt idx="5451" formatCode="0.00E+00">
                  <c:v>-2.4262354136699999E-5</c:v>
                </c:pt>
                <c:pt idx="5452" formatCode="0.00E+00">
                  <c:v>-2.3615652271689999E-5</c:v>
                </c:pt>
                <c:pt idx="5453" formatCode="0.00E+00">
                  <c:v>-2.4234590872409999E-5</c:v>
                </c:pt>
                <c:pt idx="5454" formatCode="0.00E+00">
                  <c:v>-2.368224868913E-5</c:v>
                </c:pt>
                <c:pt idx="5455" formatCode="0.00E+00">
                  <c:v>-2.4123444980989999E-5</c:v>
                </c:pt>
                <c:pt idx="5456" formatCode="0.00E+00">
                  <c:v>-2.4035961451949999E-5</c:v>
                </c:pt>
                <c:pt idx="5457" formatCode="0.00E+00">
                  <c:v>-2.3607302700390001E-5</c:v>
                </c:pt>
                <c:pt idx="5458" formatCode="0.00E+00">
                  <c:v>-2.4269624712E-5</c:v>
                </c:pt>
                <c:pt idx="5459" formatCode="0.00E+00">
                  <c:v>-2.359376402352E-5</c:v>
                </c:pt>
                <c:pt idx="5460" formatCode="0.00E+00">
                  <c:v>-2.4265322511630001E-5</c:v>
                </c:pt>
                <c:pt idx="5461" formatCode="0.00E+00">
                  <c:v>-2.360688745396E-5</c:v>
                </c:pt>
                <c:pt idx="5462" formatCode="0.00E+00">
                  <c:v>-2.42386584859E-5</c:v>
                </c:pt>
                <c:pt idx="5463" formatCode="0.00E+00">
                  <c:v>-2.3684406949569998E-5</c:v>
                </c:pt>
                <c:pt idx="5464" formatCode="0.00E+00">
                  <c:v>-2.410506137794E-5</c:v>
                </c:pt>
                <c:pt idx="5465" formatCode="0.00E+00">
                  <c:v>-2.4068125858089999E-5</c:v>
                </c:pt>
                <c:pt idx="5466" formatCode="0.00E+00">
                  <c:v>-2.359252070109E-5</c:v>
                </c:pt>
                <c:pt idx="5467" formatCode="0.00E+00">
                  <c:v>-2.426914126711E-5</c:v>
                </c:pt>
                <c:pt idx="5468" formatCode="0.00E+00">
                  <c:v>-2.3594115352699999E-5</c:v>
                </c:pt>
                <c:pt idx="5469" formatCode="0.00E+00">
                  <c:v>-2.426080602509E-5</c:v>
                </c:pt>
                <c:pt idx="5470" formatCode="0.00E+00">
                  <c:v>-2.3617223460069999E-5</c:v>
                </c:pt>
                <c:pt idx="5471" formatCode="0.00E+00">
                  <c:v>-2.42186431279E-5</c:v>
                </c:pt>
                <c:pt idx="5472" formatCode="0.00E+00">
                  <c:v>-2.37546477228E-5</c:v>
                </c:pt>
                <c:pt idx="5473" formatCode="0.00E+00">
                  <c:v>-2.3951784613350001E-5</c:v>
                </c:pt>
                <c:pt idx="5474" formatCode="0.00E+00">
                  <c:v>-2.426213884369E-5</c:v>
                </c:pt>
                <c:pt idx="5475" formatCode="0.00E+00">
                  <c:v>-2.3592211509690002E-5</c:v>
                </c:pt>
                <c:pt idx="5476" formatCode="0.00E+00">
                  <c:v>-2.426844203399E-5</c:v>
                </c:pt>
                <c:pt idx="5477" formatCode="0.00E+00">
                  <c:v>-2.3594356277609999E-5</c:v>
                </c:pt>
                <c:pt idx="5478" formatCode="0.00E+00">
                  <c:v>-2.4263142097520001E-5</c:v>
                </c:pt>
                <c:pt idx="5479" formatCode="0.00E+00">
                  <c:v>-2.360576061236E-5</c:v>
                </c:pt>
                <c:pt idx="5480" formatCode="0.00E+00">
                  <c:v>-2.4244545905409998E-5</c:v>
                </c:pt>
                <c:pt idx="5481" formatCode="0.00E+00">
                  <c:v>-2.3659833718080001E-5</c:v>
                </c:pt>
                <c:pt idx="5482" formatCode="0.00E+00">
                  <c:v>-2.4158491118309999E-5</c:v>
                </c:pt>
                <c:pt idx="5483" formatCode="0.00E+00">
                  <c:v>-2.385648015902E-5</c:v>
                </c:pt>
                <c:pt idx="5484" formatCode="0.00E+00">
                  <c:v>-2.3866710861399999E-5</c:v>
                </c:pt>
                <c:pt idx="5485" formatCode="0.00E+00">
                  <c:v>-2.426896756677E-5</c:v>
                </c:pt>
                <c:pt idx="5486" formatCode="0.00E+00">
                  <c:v>-2.3591884459409999E-5</c:v>
                </c:pt>
                <c:pt idx="5487" formatCode="0.00E+00">
                  <c:v>-2.4267126035090001E-5</c:v>
                </c:pt>
                <c:pt idx="5488" formatCode="0.00E+00">
                  <c:v>-2.3595572144929999E-5</c:v>
                </c:pt>
                <c:pt idx="5489" formatCode="0.00E+00">
                  <c:v>-2.4259902354709999E-5</c:v>
                </c:pt>
                <c:pt idx="5490" formatCode="0.00E+00">
                  <c:v>-2.361519324188E-5</c:v>
                </c:pt>
                <c:pt idx="5491" formatCode="0.00E+00">
                  <c:v>-2.4232633930370001E-5</c:v>
                </c:pt>
                <c:pt idx="5492" formatCode="0.00E+00">
                  <c:v>-2.3673883312660001E-5</c:v>
                </c:pt>
                <c:pt idx="5493" formatCode="0.00E+00">
                  <c:v>-2.4135632875060001E-5</c:v>
                </c:pt>
                <c:pt idx="5494" formatCode="0.00E+00">
                  <c:v>-2.3917599680380001E-5</c:v>
                </c:pt>
                <c:pt idx="5495" formatCode="0.00E+00">
                  <c:v>-2.3810033880019999E-5</c:v>
                </c:pt>
                <c:pt idx="5496" formatCode="0.00E+00">
                  <c:v>-2.426842669513E-5</c:v>
                </c:pt>
                <c:pt idx="5497" formatCode="0.00E+00">
                  <c:v>-2.359035205222E-5</c:v>
                </c:pt>
                <c:pt idx="5498" formatCode="0.00E+00">
                  <c:v>-2.4268321894220001E-5</c:v>
                </c:pt>
                <c:pt idx="5499" formatCode="0.00E+00">
                  <c:v>-2.359368638676E-5</c:v>
                </c:pt>
                <c:pt idx="5500" formatCode="0.00E+00">
                  <c:v>-2.426361066427E-5</c:v>
                </c:pt>
                <c:pt idx="5501" formatCode="0.00E+00">
                  <c:v>-2.3604037483620001E-5</c:v>
                </c:pt>
                <c:pt idx="5502" formatCode="0.00E+00">
                  <c:v>-2.424860316561E-5</c:v>
                </c:pt>
                <c:pt idx="5503" formatCode="0.00E+00">
                  <c:v>-2.3637708074739999E-5</c:v>
                </c:pt>
                <c:pt idx="5504" formatCode="0.00E+00">
                  <c:v>-2.420608987021E-5</c:v>
                </c:pt>
                <c:pt idx="5505" formatCode="0.00E+00">
                  <c:v>-2.3744134448029998E-5</c:v>
                </c:pt>
                <c:pt idx="5506" formatCode="0.00E+00">
                  <c:v>-2.402945187454E-5</c:v>
                </c:pt>
                <c:pt idx="5507" formatCode="0.00E+00">
                  <c:v>-2.4176479181409999E-5</c:v>
                </c:pt>
                <c:pt idx="5508" formatCode="0.00E+00">
                  <c:v>-2.359026124778E-5</c:v>
                </c:pt>
                <c:pt idx="5509" formatCode="0.00E+00">
                  <c:v>-2.4268127129330001E-5</c:v>
                </c:pt>
                <c:pt idx="5510" formatCode="0.00E+00">
                  <c:v>-2.359321184617E-5</c:v>
                </c:pt>
                <c:pt idx="5511" formatCode="0.00E+00">
                  <c:v>-2.4263856185289998E-5</c:v>
                </c:pt>
                <c:pt idx="5512" formatCode="0.00E+00">
                  <c:v>-2.3600256874009999E-5</c:v>
                </c:pt>
                <c:pt idx="5513" formatCode="0.00E+00">
                  <c:v>-2.4254631510209999E-5</c:v>
                </c:pt>
                <c:pt idx="5514" formatCode="0.00E+00">
                  <c:v>-2.362149844535E-5</c:v>
                </c:pt>
                <c:pt idx="5515" formatCode="0.00E+00">
                  <c:v>-2.4220687466400001E-5</c:v>
                </c:pt>
                <c:pt idx="5516" formatCode="0.00E+00">
                  <c:v>-2.3695398504949999E-5</c:v>
                </c:pt>
                <c:pt idx="5517" formatCode="0.00E+00">
                  <c:v>-2.4115132725320001E-5</c:v>
                </c:pt>
                <c:pt idx="5518" formatCode="0.00E+00">
                  <c:v>-2.3945542568250001E-5</c:v>
                </c:pt>
                <c:pt idx="5519" formatCode="0.00E+00">
                  <c:v>-2.3718713721830001E-5</c:v>
                </c:pt>
                <c:pt idx="5520" formatCode="0.00E+00">
                  <c:v>-2.4268035613130001E-5</c:v>
                </c:pt>
                <c:pt idx="5521" formatCode="0.00E+00">
                  <c:v>-2.3591100321470002E-5</c:v>
                </c:pt>
                <c:pt idx="5522" formatCode="0.00E+00">
                  <c:v>-2.4265718530739999E-5</c:v>
                </c:pt>
                <c:pt idx="5523" formatCode="0.00E+00">
                  <c:v>-2.3596434473590002E-5</c:v>
                </c:pt>
                <c:pt idx="5524" formatCode="0.00E+00">
                  <c:v>-2.4255012842200001E-5</c:v>
                </c:pt>
                <c:pt idx="5525" formatCode="0.00E+00">
                  <c:v>-2.3620201248939999E-5</c:v>
                </c:pt>
                <c:pt idx="5526" formatCode="0.00E+00">
                  <c:v>-2.422027866773E-5</c:v>
                </c:pt>
                <c:pt idx="5527" formatCode="0.00E+00">
                  <c:v>-2.3696427231240001E-5</c:v>
                </c:pt>
                <c:pt idx="5528" formatCode="0.00E+00">
                  <c:v>-2.409729981184E-5</c:v>
                </c:pt>
                <c:pt idx="5529" formatCode="0.00E+00">
                  <c:v>-2.4026436067540001E-5</c:v>
                </c:pt>
                <c:pt idx="5530" formatCode="0.00E+00">
                  <c:v>-2.363333040821E-5</c:v>
                </c:pt>
                <c:pt idx="5531" formatCode="0.00E+00">
                  <c:v>-2.4268574651860001E-5</c:v>
                </c:pt>
                <c:pt idx="5532" formatCode="0.00E+00">
                  <c:v>-2.3591372740470001E-5</c:v>
                </c:pt>
                <c:pt idx="5533" formatCode="0.00E+00">
                  <c:v>-2.426710501136E-5</c:v>
                </c:pt>
                <c:pt idx="5534" formatCode="0.00E+00">
                  <c:v>-2.3595185834109999E-5</c:v>
                </c:pt>
                <c:pt idx="5535" formatCode="0.00E+00">
                  <c:v>-2.4260237217690002E-5</c:v>
                </c:pt>
                <c:pt idx="5536" formatCode="0.00E+00">
                  <c:v>-2.3604192564220001E-5</c:v>
                </c:pt>
                <c:pt idx="5537" formatCode="0.00E+00">
                  <c:v>-2.4246739551350001E-5</c:v>
                </c:pt>
                <c:pt idx="5538" formatCode="0.00E+00">
                  <c:v>-2.3631540718099999E-5</c:v>
                </c:pt>
                <c:pt idx="5539" formatCode="0.00E+00">
                  <c:v>-2.4213950707380002E-5</c:v>
                </c:pt>
                <c:pt idx="5540" formatCode="0.00E+00">
                  <c:v>-2.369311901013E-5</c:v>
                </c:pt>
                <c:pt idx="5541" formatCode="0.00E+00">
                  <c:v>-2.4131170645019999E-5</c:v>
                </c:pt>
                <c:pt idx="5542" formatCode="0.00E+00">
                  <c:v>-2.3921146818999998E-5</c:v>
                </c:pt>
                <c:pt idx="5543" formatCode="0.00E+00">
                  <c:v>-2.3792736192979999E-5</c:v>
                </c:pt>
                <c:pt idx="5544" formatCode="0.00E+00">
                  <c:v>-2.4268754138019998E-5</c:v>
                </c:pt>
                <c:pt idx="5545" formatCode="0.00E+00">
                  <c:v>-2.3589780517960001E-5</c:v>
                </c:pt>
                <c:pt idx="5546" formatCode="0.00E+00">
                  <c:v>-2.4266470793600002E-5</c:v>
                </c:pt>
                <c:pt idx="5547" formatCode="0.00E+00">
                  <c:v>-2.3593272985579999E-5</c:v>
                </c:pt>
                <c:pt idx="5548" formatCode="0.00E+00">
                  <c:v>-2.4262234735900001E-5</c:v>
                </c:pt>
                <c:pt idx="5549" formatCode="0.00E+00">
                  <c:v>-2.3605067022650002E-5</c:v>
                </c:pt>
                <c:pt idx="5550" formatCode="0.00E+00">
                  <c:v>-2.4245707017619999E-5</c:v>
                </c:pt>
                <c:pt idx="5551" formatCode="0.00E+00">
                  <c:v>-2.364183573422E-5</c:v>
                </c:pt>
                <c:pt idx="5552" formatCode="0.00E+00">
                  <c:v>-2.418701850318E-5</c:v>
                </c:pt>
                <c:pt idx="5553" formatCode="0.00E+00">
                  <c:v>-2.3785939313159999E-5</c:v>
                </c:pt>
                <c:pt idx="5554" formatCode="0.00E+00">
                  <c:v>-2.396369332278E-5</c:v>
                </c:pt>
                <c:pt idx="5555" formatCode="0.00E+00">
                  <c:v>-2.4258383890910001E-5</c:v>
                </c:pt>
                <c:pt idx="5556" formatCode="0.00E+00">
                  <c:v>-2.3589463949179998E-5</c:v>
                </c:pt>
                <c:pt idx="5557" formatCode="0.00E+00">
                  <c:v>-2.426725465351E-5</c:v>
                </c:pt>
                <c:pt idx="5558" formatCode="0.00E+00">
                  <c:v>-2.3591017501410001E-5</c:v>
                </c:pt>
                <c:pt idx="5559" formatCode="0.00E+00">
                  <c:v>-2.426271340252E-5</c:v>
                </c:pt>
                <c:pt idx="5560" formatCode="0.00E+00">
                  <c:v>-2.360106582503E-5</c:v>
                </c:pt>
                <c:pt idx="5561" formatCode="0.00E+00">
                  <c:v>-2.4249985393660001E-5</c:v>
                </c:pt>
                <c:pt idx="5562" formatCode="0.00E+00">
                  <c:v>-2.3629618674989999E-5</c:v>
                </c:pt>
                <c:pt idx="5563" formatCode="0.00E+00">
                  <c:v>-2.4210789548289999E-5</c:v>
                </c:pt>
                <c:pt idx="5564" formatCode="0.00E+00">
                  <c:v>-2.371187886852E-5</c:v>
                </c:pt>
                <c:pt idx="5565" formatCode="0.00E+00">
                  <c:v>-2.4110763947400001E-5</c:v>
                </c:pt>
                <c:pt idx="5566" formatCode="0.00E+00">
                  <c:v>-2.3909840951700001E-5</c:v>
                </c:pt>
                <c:pt idx="5567" formatCode="0.00E+00">
                  <c:v>-2.3804789549069998E-5</c:v>
                </c:pt>
                <c:pt idx="5568" formatCode="0.00E+00">
                  <c:v>-2.4267854873059999E-5</c:v>
                </c:pt>
                <c:pt idx="5569" formatCode="0.00E+00">
                  <c:v>-2.358846039831E-5</c:v>
                </c:pt>
                <c:pt idx="5570" formatCode="0.00E+00">
                  <c:v>-2.4265357578250002E-5</c:v>
                </c:pt>
                <c:pt idx="5571" formatCode="0.00E+00">
                  <c:v>-2.3592454377420001E-5</c:v>
                </c:pt>
                <c:pt idx="5572" formatCode="0.00E+00">
                  <c:v>-2.4261998645449999E-5</c:v>
                </c:pt>
                <c:pt idx="5573" formatCode="0.00E+00">
                  <c:v>-2.3601134654620001E-5</c:v>
                </c:pt>
                <c:pt idx="5574" formatCode="0.00E+00">
                  <c:v>-2.4249574260339999E-5</c:v>
                </c:pt>
                <c:pt idx="5575" formatCode="0.00E+00">
                  <c:v>-2.36255728244E-5</c:v>
                </c:pt>
                <c:pt idx="5576" formatCode="0.00E+00">
                  <c:v>-2.421679237146E-5</c:v>
                </c:pt>
                <c:pt idx="5577" formatCode="0.00E+00">
                  <c:v>-2.3702964176790001E-5</c:v>
                </c:pt>
                <c:pt idx="5578" formatCode="0.00E+00">
                  <c:v>-2.4111698324170001E-5</c:v>
                </c:pt>
                <c:pt idx="5579" formatCode="0.00E+00">
                  <c:v>-2.3931835736479999E-5</c:v>
                </c:pt>
                <c:pt idx="5580" formatCode="0.00E+00">
                  <c:v>-2.3805959106009998E-5</c:v>
                </c:pt>
                <c:pt idx="5581" formatCode="0.00E+00">
                  <c:v>-2.4267048862600001E-5</c:v>
                </c:pt>
                <c:pt idx="5582" formatCode="0.00E+00">
                  <c:v>-2.3588566874339999E-5</c:v>
                </c:pt>
                <c:pt idx="5583" formatCode="0.00E+00">
                  <c:v>-2.4266175922599999E-5</c:v>
                </c:pt>
                <c:pt idx="5584" formatCode="0.00E+00">
                  <c:v>-2.3593590619499999E-5</c:v>
                </c:pt>
                <c:pt idx="5585" formatCode="0.00E+00">
                  <c:v>-2.425978684675E-5</c:v>
                </c:pt>
                <c:pt idx="5586" formatCode="0.00E+00">
                  <c:v>-2.3604787622229999E-5</c:v>
                </c:pt>
                <c:pt idx="5587" formatCode="0.00E+00">
                  <c:v>-2.424402559546E-5</c:v>
                </c:pt>
                <c:pt idx="5588" formatCode="0.00E+00">
                  <c:v>-2.364090734482E-5</c:v>
                </c:pt>
                <c:pt idx="5589" formatCode="0.00E+00">
                  <c:v>-2.4204599147379998E-5</c:v>
                </c:pt>
                <c:pt idx="5590" formatCode="0.00E+00">
                  <c:v>-2.3702706439790002E-5</c:v>
                </c:pt>
                <c:pt idx="5591" formatCode="0.00E+00">
                  <c:v>-2.4142548348859999E-5</c:v>
                </c:pt>
                <c:pt idx="5592" formatCode="0.00E+00">
                  <c:v>-2.3807252339710001E-5</c:v>
                </c:pt>
                <c:pt idx="5593" formatCode="0.00E+00">
                  <c:v>-2.4023675297730001E-5</c:v>
                </c:pt>
                <c:pt idx="5594" formatCode="0.00E+00">
                  <c:v>-2.40134551336E-5</c:v>
                </c:pt>
                <c:pt idx="5595" formatCode="0.00E+00">
                  <c:v>-2.3752141079109999E-5</c:v>
                </c:pt>
                <c:pt idx="5596" formatCode="0.00E+00">
                  <c:v>-2.426806154108E-5</c:v>
                </c:pt>
                <c:pt idx="5597" formatCode="0.00E+00">
                  <c:v>-2.3589273695410002E-5</c:v>
                </c:pt>
                <c:pt idx="5598" formatCode="0.00E+00">
                  <c:v>-2.4266463876980001E-5</c:v>
                </c:pt>
                <c:pt idx="5599" formatCode="0.00E+00">
                  <c:v>-2.359085864306E-5</c:v>
                </c:pt>
                <c:pt idx="5600" formatCode="0.00E+00">
                  <c:v>-2.4264117623270001E-5</c:v>
                </c:pt>
                <c:pt idx="5601" formatCode="0.00E+00">
                  <c:v>-2.3595792261499999E-5</c:v>
                </c:pt>
                <c:pt idx="5602" formatCode="0.00E+00">
                  <c:v>-2.4257292916049999E-5</c:v>
                </c:pt>
                <c:pt idx="5603" formatCode="0.00E+00">
                  <c:v>-2.3606765003909999E-5</c:v>
                </c:pt>
                <c:pt idx="5604" formatCode="0.00E+00">
                  <c:v>-2.424058905252E-5</c:v>
                </c:pt>
                <c:pt idx="5605" formatCode="0.00E+00">
                  <c:v>-2.3641214703600001E-5</c:v>
                </c:pt>
                <c:pt idx="5606" formatCode="0.00E+00">
                  <c:v>-2.4196121025789999E-5</c:v>
                </c:pt>
                <c:pt idx="5607" formatCode="0.00E+00">
                  <c:v>-2.3724259629510001E-5</c:v>
                </c:pt>
                <c:pt idx="5608" formatCode="0.00E+00">
                  <c:v>-2.4101184859390001E-5</c:v>
                </c:pt>
                <c:pt idx="5609" formatCode="0.00E+00">
                  <c:v>-2.3949285414750001E-5</c:v>
                </c:pt>
                <c:pt idx="5610" formatCode="0.00E+00">
                  <c:v>-2.383638048364E-5</c:v>
                </c:pt>
                <c:pt idx="5611" formatCode="0.00E+00">
                  <c:v>-2.4253730826290001E-5</c:v>
                </c:pt>
                <c:pt idx="5612" formatCode="0.00E+00">
                  <c:v>-2.3589713188040001E-5</c:v>
                </c:pt>
                <c:pt idx="5613" formatCode="0.00E+00">
                  <c:v>-2.426723702218E-5</c:v>
                </c:pt>
                <c:pt idx="5614" formatCode="0.00E+00">
                  <c:v>-2.3589855162889999E-5</c:v>
                </c:pt>
                <c:pt idx="5615" formatCode="0.00E+00">
                  <c:v>-2.4263786927949999E-5</c:v>
                </c:pt>
                <c:pt idx="5616" formatCode="0.00E+00">
                  <c:v>-2.359202957866E-5</c:v>
                </c:pt>
                <c:pt idx="5617" formatCode="0.00E+00">
                  <c:v>-2.42618940178E-5</c:v>
                </c:pt>
                <c:pt idx="5618" formatCode="0.00E+00">
                  <c:v>-2.359679746429E-5</c:v>
                </c:pt>
                <c:pt idx="5619" formatCode="0.00E+00">
                  <c:v>-2.4256427078970001E-5</c:v>
                </c:pt>
                <c:pt idx="5620" formatCode="0.00E+00">
                  <c:v>-2.360856477372E-5</c:v>
                </c:pt>
                <c:pt idx="5621" formatCode="0.00E+00">
                  <c:v>-2.424032058353E-5</c:v>
                </c:pt>
                <c:pt idx="5622" formatCode="0.00E+00">
                  <c:v>-2.3641953888969999E-5</c:v>
                </c:pt>
                <c:pt idx="5623" formatCode="0.00E+00">
                  <c:v>-2.419180242442E-5</c:v>
                </c:pt>
                <c:pt idx="5624" formatCode="0.00E+00">
                  <c:v>-2.3746850343220001E-5</c:v>
                </c:pt>
                <c:pt idx="5625" formatCode="0.00E+00">
                  <c:v>-2.4056528375139999E-5</c:v>
                </c:pt>
                <c:pt idx="5626" formatCode="0.00E+00">
                  <c:v>-2.4006306140349999E-5</c:v>
                </c:pt>
                <c:pt idx="5627" formatCode="0.00E+00">
                  <c:v>-2.3749420606280002E-5</c:v>
                </c:pt>
                <c:pt idx="5628" formatCode="0.00E+00">
                  <c:v>-2.4266679889649999E-5</c:v>
                </c:pt>
                <c:pt idx="5629" formatCode="0.00E+00">
                  <c:v>-2.3589021206930001E-5</c:v>
                </c:pt>
                <c:pt idx="5630" formatCode="0.00E+00">
                  <c:v>-2.4265797112440001E-5</c:v>
                </c:pt>
                <c:pt idx="5631" formatCode="0.00E+00">
                  <c:v>-2.3589464358850001E-5</c:v>
                </c:pt>
                <c:pt idx="5632" formatCode="0.00E+00">
                  <c:v>-2.4265667810229999E-5</c:v>
                </c:pt>
                <c:pt idx="5633" formatCode="0.00E+00">
                  <c:v>-2.3591538370949999E-5</c:v>
                </c:pt>
                <c:pt idx="5634" formatCode="0.00E+00">
                  <c:v>-2.4262219882520001E-5</c:v>
                </c:pt>
                <c:pt idx="5635" formatCode="0.00E+00">
                  <c:v>-2.359449670659E-5</c:v>
                </c:pt>
                <c:pt idx="5636" formatCode="0.00E+00">
                  <c:v>-2.425920627715E-5</c:v>
                </c:pt>
                <c:pt idx="5637" formatCode="0.00E+00">
                  <c:v>-2.3602600105359999E-5</c:v>
                </c:pt>
                <c:pt idx="5638" formatCode="0.00E+00">
                  <c:v>-2.4247897768620001E-5</c:v>
                </c:pt>
                <c:pt idx="5639" formatCode="0.00E+00">
                  <c:v>-2.3621008512390001E-5</c:v>
                </c:pt>
                <c:pt idx="5640" formatCode="0.00E+00">
                  <c:v>-2.42267286545E-5</c:v>
                </c:pt>
                <c:pt idx="5641" formatCode="0.00E+00">
                  <c:v>-2.3668835995569999E-5</c:v>
                </c:pt>
                <c:pt idx="5642" formatCode="0.00E+00">
                  <c:v>-2.4164368520510001E-5</c:v>
                </c:pt>
                <c:pt idx="5643" formatCode="0.00E+00">
                  <c:v>-2.3779263255270001E-5</c:v>
                </c:pt>
                <c:pt idx="5644" formatCode="0.00E+00">
                  <c:v>-2.4015573634509999E-5</c:v>
                </c:pt>
                <c:pt idx="5645" formatCode="0.00E+00">
                  <c:v>-2.4072580050809999E-5</c:v>
                </c:pt>
                <c:pt idx="5646" formatCode="0.00E+00">
                  <c:v>-2.3660829013090001E-5</c:v>
                </c:pt>
                <c:pt idx="5647" formatCode="0.00E+00">
                  <c:v>-2.426559054906E-5</c:v>
                </c:pt>
                <c:pt idx="5648" formatCode="0.00E+00">
                  <c:v>-2.358861451887E-5</c:v>
                </c:pt>
                <c:pt idx="5649" formatCode="0.00E+00">
                  <c:v>-2.4265359980040001E-5</c:v>
                </c:pt>
                <c:pt idx="5650" formatCode="0.00E+00">
                  <c:v>-2.3590196604069999E-5</c:v>
                </c:pt>
                <c:pt idx="5651" formatCode="0.00E+00">
                  <c:v>-2.4260974931089999E-5</c:v>
                </c:pt>
                <c:pt idx="5652" formatCode="0.00E+00">
                  <c:v>-2.36005347726E-5</c:v>
                </c:pt>
                <c:pt idx="5653" formatCode="0.00E+00">
                  <c:v>-2.425177118721E-5</c:v>
                </c:pt>
                <c:pt idx="5654" formatCode="0.00E+00">
                  <c:v>-2.3614203125709999E-5</c:v>
                </c:pt>
                <c:pt idx="5655" formatCode="0.00E+00">
                  <c:v>-2.4230330494320001E-5</c:v>
                </c:pt>
                <c:pt idx="5656" formatCode="0.00E+00">
                  <c:v>-2.365876608209E-5</c:v>
                </c:pt>
                <c:pt idx="5657" formatCode="0.00E+00">
                  <c:v>-2.4180645348120001E-5</c:v>
                </c:pt>
                <c:pt idx="5658" formatCode="0.00E+00">
                  <c:v>-2.3750980030710002E-5</c:v>
                </c:pt>
                <c:pt idx="5659" formatCode="0.00E+00">
                  <c:v>-2.402965355269E-5</c:v>
                </c:pt>
                <c:pt idx="5660" formatCode="0.00E+00">
                  <c:v>-2.4124550095629999E-5</c:v>
                </c:pt>
                <c:pt idx="5661" formatCode="0.00E+00">
                  <c:v>-2.3599376675869998E-5</c:v>
                </c:pt>
                <c:pt idx="5662" formatCode="0.00E+00">
                  <c:v>-2.4266533085200001E-5</c:v>
                </c:pt>
                <c:pt idx="5663" formatCode="0.00E+00">
                  <c:v>-2.35887632617E-5</c:v>
                </c:pt>
                <c:pt idx="5664" formatCode="0.00E+00">
                  <c:v>-2.4263274195760001E-5</c:v>
                </c:pt>
                <c:pt idx="5665" formatCode="0.00E+00">
                  <c:v>-2.3594527287410002E-5</c:v>
                </c:pt>
                <c:pt idx="5666" formatCode="0.00E+00">
                  <c:v>-2.4258062488270001E-5</c:v>
                </c:pt>
                <c:pt idx="5667" formatCode="0.00E+00">
                  <c:v>-2.360121047626E-5</c:v>
                </c:pt>
                <c:pt idx="5668" formatCode="0.00E+00">
                  <c:v>-2.4250573064060001E-5</c:v>
                </c:pt>
                <c:pt idx="5669" formatCode="0.00E+00">
                  <c:v>-2.3616875040139999E-5</c:v>
                </c:pt>
                <c:pt idx="5670" formatCode="0.00E+00">
                  <c:v>-2.4228277025139999E-5</c:v>
                </c:pt>
                <c:pt idx="5671" formatCode="0.00E+00">
                  <c:v>-2.3658910510819999E-5</c:v>
                </c:pt>
                <c:pt idx="5672" formatCode="0.00E+00">
                  <c:v>-2.4171580628159999E-5</c:v>
                </c:pt>
                <c:pt idx="5673" formatCode="0.00E+00">
                  <c:v>-2.377550907726E-5</c:v>
                </c:pt>
                <c:pt idx="5674" formatCode="0.00E+00">
                  <c:v>-2.4020105295389999E-5</c:v>
                </c:pt>
                <c:pt idx="5675" formatCode="0.00E+00">
                  <c:v>-2.4071218479099999E-5</c:v>
                </c:pt>
                <c:pt idx="5676" formatCode="0.00E+00">
                  <c:v>-2.365061284732E-5</c:v>
                </c:pt>
                <c:pt idx="5677" formatCode="0.00E+00">
                  <c:v>-2.4266236567970001E-5</c:v>
                </c:pt>
                <c:pt idx="5678" formatCode="0.00E+00">
                  <c:v>-2.3587676560669999E-5</c:v>
                </c:pt>
                <c:pt idx="5679" formatCode="0.00E+00">
                  <c:v>-2.4264482363620001E-5</c:v>
                </c:pt>
                <c:pt idx="5680" formatCode="0.00E+00">
                  <c:v>-2.3591199823280001E-5</c:v>
                </c:pt>
                <c:pt idx="5681" formatCode="0.00E+00">
                  <c:v>-2.4260538043080001E-5</c:v>
                </c:pt>
                <c:pt idx="5682" formatCode="0.00E+00">
                  <c:v>-2.3597981822020001E-5</c:v>
                </c:pt>
                <c:pt idx="5683" formatCode="0.00E+00">
                  <c:v>-2.4253336088E-5</c:v>
                </c:pt>
                <c:pt idx="5684" formatCode="0.00E+00">
                  <c:v>-2.361350143801E-5</c:v>
                </c:pt>
                <c:pt idx="5685" formatCode="0.00E+00">
                  <c:v>-2.423307770548E-5</c:v>
                </c:pt>
                <c:pt idx="5686" formatCode="0.00E+00">
                  <c:v>-2.3645040775919999E-5</c:v>
                </c:pt>
                <c:pt idx="5687" formatCode="0.00E+00">
                  <c:v>-2.4201695024919999E-5</c:v>
                </c:pt>
                <c:pt idx="5688" formatCode="0.00E+00">
                  <c:v>-2.370428600721E-5</c:v>
                </c:pt>
                <c:pt idx="5689" formatCode="0.00E+00">
                  <c:v>-2.411610308633E-5</c:v>
                </c:pt>
                <c:pt idx="5690" formatCode="0.00E+00">
                  <c:v>-2.3866505630209999E-5</c:v>
                </c:pt>
                <c:pt idx="5691" formatCode="0.00E+00">
                  <c:v>-2.3939075523240001E-5</c:v>
                </c:pt>
                <c:pt idx="5692" formatCode="0.00E+00">
                  <c:v>-2.4171839601079998E-5</c:v>
                </c:pt>
                <c:pt idx="5693" formatCode="0.00E+00">
                  <c:v>-2.3613125788509999E-5</c:v>
                </c:pt>
                <c:pt idx="5694" formatCode="0.00E+00">
                  <c:v>-2.426579219563E-5</c:v>
                </c:pt>
                <c:pt idx="5695" formatCode="0.00E+00">
                  <c:v>-2.358742672655E-5</c:v>
                </c:pt>
                <c:pt idx="5696" formatCode="0.00E+00">
                  <c:v>-2.426434266243E-5</c:v>
                </c:pt>
                <c:pt idx="5697" formatCode="0.00E+00">
                  <c:v>-2.3589591391599998E-5</c:v>
                </c:pt>
                <c:pt idx="5698" formatCode="0.00E+00">
                  <c:v>-2.4263075538399999E-5</c:v>
                </c:pt>
                <c:pt idx="5699" formatCode="0.00E+00">
                  <c:v>-2.3591587703990001E-5</c:v>
                </c:pt>
                <c:pt idx="5700" formatCode="0.00E+00">
                  <c:v>-2.425899283461E-5</c:v>
                </c:pt>
                <c:pt idx="5701" formatCode="0.00E+00">
                  <c:v>-2.359804421411E-5</c:v>
                </c:pt>
                <c:pt idx="5702" formatCode="0.00E+00">
                  <c:v>-2.4253061659610001E-5</c:v>
                </c:pt>
                <c:pt idx="5703" formatCode="0.00E+00">
                  <c:v>-2.361104167763E-5</c:v>
                </c:pt>
                <c:pt idx="5704" formatCode="0.00E+00">
                  <c:v>-2.4234164139679999E-5</c:v>
                </c:pt>
                <c:pt idx="5705" formatCode="0.00E+00">
                  <c:v>-2.3652094195829999E-5</c:v>
                </c:pt>
                <c:pt idx="5706" formatCode="0.00E+00">
                  <c:v>-2.4183584860139999E-5</c:v>
                </c:pt>
                <c:pt idx="5707" formatCode="0.00E+00">
                  <c:v>-2.3765855936650001E-5</c:v>
                </c:pt>
                <c:pt idx="5708" formatCode="0.00E+00">
                  <c:v>-2.403415555667E-5</c:v>
                </c:pt>
                <c:pt idx="5709" formatCode="0.00E+00">
                  <c:v>-2.4048449044109999E-5</c:v>
                </c:pt>
                <c:pt idx="5710" formatCode="0.00E+00">
                  <c:v>-2.3670978993960001E-5</c:v>
                </c:pt>
                <c:pt idx="5711" formatCode="0.00E+00">
                  <c:v>-2.426470709419E-5</c:v>
                </c:pt>
                <c:pt idx="5712" formatCode="0.00E+00">
                  <c:v>-2.358662747727E-5</c:v>
                </c:pt>
                <c:pt idx="5713" formatCode="0.00E+00">
                  <c:v>-2.4263171179320001E-5</c:v>
                </c:pt>
                <c:pt idx="5714" formatCode="0.00E+00">
                  <c:v>-2.3589643065180001E-5</c:v>
                </c:pt>
                <c:pt idx="5715" formatCode="0.00E+00">
                  <c:v>-2.426054012459E-5</c:v>
                </c:pt>
                <c:pt idx="5716" formatCode="0.00E+00">
                  <c:v>-2.3593780000850001E-5</c:v>
                </c:pt>
                <c:pt idx="5717" formatCode="0.00E+00">
                  <c:v>-2.4253666381800001E-5</c:v>
                </c:pt>
                <c:pt idx="5718" formatCode="0.00E+00">
                  <c:v>-2.3603113782429998E-5</c:v>
                </c:pt>
                <c:pt idx="5719" formatCode="0.00E+00">
                  <c:v>-2.4243396730939999E-5</c:v>
                </c:pt>
                <c:pt idx="5720" formatCode="0.00E+00">
                  <c:v>-2.3628653220069999E-5</c:v>
                </c:pt>
                <c:pt idx="5721" formatCode="0.00E+00">
                  <c:v>-2.4209321613049999E-5</c:v>
                </c:pt>
                <c:pt idx="5722" formatCode="0.00E+00">
                  <c:v>-2.3692292732660001E-5</c:v>
                </c:pt>
                <c:pt idx="5723" formatCode="0.00E+00">
                  <c:v>-2.4137050475189999E-5</c:v>
                </c:pt>
                <c:pt idx="5724" formatCode="0.00E+00">
                  <c:v>-2.382598024745E-5</c:v>
                </c:pt>
                <c:pt idx="5725" formatCode="0.00E+00">
                  <c:v>-2.397252384267E-5</c:v>
                </c:pt>
                <c:pt idx="5726" formatCode="0.00E+00">
                  <c:v>-2.4162139631819999E-5</c:v>
                </c:pt>
                <c:pt idx="5727" formatCode="0.00E+00">
                  <c:v>-2.3608520071470001E-5</c:v>
                </c:pt>
                <c:pt idx="5728" formatCode="0.00E+00">
                  <c:v>-2.4264493011840001E-5</c:v>
                </c:pt>
                <c:pt idx="5729" formatCode="0.00E+00">
                  <c:v>-2.3587357703539999E-5</c:v>
                </c:pt>
                <c:pt idx="5730" formatCode="0.00E+00">
                  <c:v>-2.4264877642260001E-5</c:v>
                </c:pt>
                <c:pt idx="5731" formatCode="0.00E+00">
                  <c:v>-2.358757773895E-5</c:v>
                </c:pt>
                <c:pt idx="5732" formatCode="0.00E+00">
                  <c:v>-2.4262002506849999E-5</c:v>
                </c:pt>
                <c:pt idx="5733" formatCode="0.00E+00">
                  <c:v>-2.3593087209969998E-5</c:v>
                </c:pt>
                <c:pt idx="5734" formatCode="0.00E+00">
                  <c:v>-2.4257610125819999E-5</c:v>
                </c:pt>
                <c:pt idx="5735" formatCode="0.00E+00">
                  <c:v>-2.3602541545250001E-5</c:v>
                </c:pt>
                <c:pt idx="5736" formatCode="0.00E+00">
                  <c:v>-2.4243774035410001E-5</c:v>
                </c:pt>
                <c:pt idx="5737" formatCode="0.00E+00">
                  <c:v>-2.3624929059550002E-5</c:v>
                </c:pt>
                <c:pt idx="5738" formatCode="0.00E+00">
                  <c:v>-2.4218352689829999E-5</c:v>
                </c:pt>
                <c:pt idx="5739" formatCode="0.00E+00">
                  <c:v>-2.3678101279540001E-5</c:v>
                </c:pt>
                <c:pt idx="5740" formatCode="0.00E+00">
                  <c:v>-2.41467247138E-5</c:v>
                </c:pt>
                <c:pt idx="5741" formatCode="0.00E+00">
                  <c:v>-2.3819269227159999E-5</c:v>
                </c:pt>
                <c:pt idx="5742" formatCode="0.00E+00">
                  <c:v>-2.3969127601650001E-5</c:v>
                </c:pt>
                <c:pt idx="5743" formatCode="0.00E+00">
                  <c:v>-2.4185644073770001E-5</c:v>
                </c:pt>
                <c:pt idx="5744" formatCode="0.00E+00">
                  <c:v>-2.3617575873509998E-5</c:v>
                </c:pt>
                <c:pt idx="5745" formatCode="0.00E+00">
                  <c:v>-2.4264728252650001E-5</c:v>
                </c:pt>
                <c:pt idx="5746" formatCode="0.00E+00">
                  <c:v>-2.358641596722E-5</c:v>
                </c:pt>
                <c:pt idx="5747" formatCode="0.00E+00">
                  <c:v>-2.4263993774709999E-5</c:v>
                </c:pt>
                <c:pt idx="5748" formatCode="0.00E+00">
                  <c:v>-2.358932208566E-5</c:v>
                </c:pt>
                <c:pt idx="5749" formatCode="0.00E+00">
                  <c:v>-2.426155964934E-5</c:v>
                </c:pt>
                <c:pt idx="5750" formatCode="0.00E+00">
                  <c:v>-2.3593262847600001E-5</c:v>
                </c:pt>
                <c:pt idx="5751" formatCode="0.00E+00">
                  <c:v>-2.4255057509040001E-5</c:v>
                </c:pt>
                <c:pt idx="5752" formatCode="0.00E+00">
                  <c:v>-2.360892096949E-5</c:v>
                </c:pt>
                <c:pt idx="5753" formatCode="0.00E+00">
                  <c:v>-2.4232171394509999E-5</c:v>
                </c:pt>
                <c:pt idx="5754" formatCode="0.00E+00">
                  <c:v>-2.36607537676E-5</c:v>
                </c:pt>
                <c:pt idx="5755" formatCode="0.00E+00">
                  <c:v>-2.4158647027490002E-5</c:v>
                </c:pt>
                <c:pt idx="5756" formatCode="0.00E+00">
                  <c:v>-2.3811438377259999E-5</c:v>
                </c:pt>
                <c:pt idx="5757" formatCode="0.00E+00">
                  <c:v>-2.3977498494240001E-5</c:v>
                </c:pt>
                <c:pt idx="5758" formatCode="0.00E+00">
                  <c:v>-2.4167862807020001E-5</c:v>
                </c:pt>
                <c:pt idx="5759" formatCode="0.00E+00">
                  <c:v>-2.3594888583789999E-5</c:v>
                </c:pt>
                <c:pt idx="5760" formatCode="0.00E+00">
                  <c:v>-2.426406427729E-5</c:v>
                </c:pt>
                <c:pt idx="5761" formatCode="0.00E+00">
                  <c:v>-2.3586831747759999E-5</c:v>
                </c:pt>
                <c:pt idx="5762" formatCode="0.00E+00">
                  <c:v>-2.4262644845170001E-5</c:v>
                </c:pt>
                <c:pt idx="5763" formatCode="0.00E+00">
                  <c:v>-2.3590302041420001E-5</c:v>
                </c:pt>
                <c:pt idx="5764" formatCode="0.00E+00">
                  <c:v>-2.4258719345529998E-5</c:v>
                </c:pt>
                <c:pt idx="5765" formatCode="0.00E+00">
                  <c:v>-2.3596203422849999E-5</c:v>
                </c:pt>
                <c:pt idx="5766" formatCode="0.00E+00">
                  <c:v>-2.4248692028560001E-5</c:v>
                </c:pt>
                <c:pt idx="5767" formatCode="0.00E+00">
                  <c:v>-2.3616955298070001E-5</c:v>
                </c:pt>
                <c:pt idx="5768" formatCode="0.00E+00">
                  <c:v>-2.4225120112640001E-5</c:v>
                </c:pt>
                <c:pt idx="5769" formatCode="0.00E+00">
                  <c:v>-2.36695145104E-5</c:v>
                </c:pt>
                <c:pt idx="5770" formatCode="0.00E+00">
                  <c:v>-2.4153727080179999E-5</c:v>
                </c:pt>
                <c:pt idx="5771" formatCode="0.00E+00">
                  <c:v>-2.3799272815329999E-5</c:v>
                </c:pt>
                <c:pt idx="5772" formatCode="0.00E+00">
                  <c:v>-2.3993798659600001E-5</c:v>
                </c:pt>
                <c:pt idx="5773" formatCode="0.00E+00">
                  <c:v>-2.4105973085499999E-5</c:v>
                </c:pt>
                <c:pt idx="5774" formatCode="0.00E+00">
                  <c:v>-2.3625262236220001E-5</c:v>
                </c:pt>
                <c:pt idx="5775" formatCode="0.00E+00">
                  <c:v>-2.4263597079339998E-5</c:v>
                </c:pt>
                <c:pt idx="5776" formatCode="0.00E+00">
                  <c:v>-2.35868639545E-5</c:v>
                </c:pt>
                <c:pt idx="5777" formatCode="0.00E+00">
                  <c:v>-2.4262779168879999E-5</c:v>
                </c:pt>
                <c:pt idx="5778" formatCode="0.00E+00">
                  <c:v>-2.3589747489610001E-5</c:v>
                </c:pt>
                <c:pt idx="5779" formatCode="0.00E+00">
                  <c:v>-2.4257776644539998E-5</c:v>
                </c:pt>
                <c:pt idx="5780" formatCode="0.00E+00">
                  <c:v>-2.3598688395080001E-5</c:v>
                </c:pt>
                <c:pt idx="5781" formatCode="0.00E+00">
                  <c:v>-2.4248033146459999E-5</c:v>
                </c:pt>
                <c:pt idx="5782" formatCode="0.00E+00">
                  <c:v>-2.3615894199709998E-5</c:v>
                </c:pt>
                <c:pt idx="5783" formatCode="0.00E+00">
                  <c:v>-2.4230808318239999E-5</c:v>
                </c:pt>
                <c:pt idx="5784" formatCode="0.00E+00">
                  <c:v>-2.3651962611459999E-5</c:v>
                </c:pt>
                <c:pt idx="5785" formatCode="0.00E+00">
                  <c:v>-2.4179688147090001E-5</c:v>
                </c:pt>
                <c:pt idx="5786" formatCode="0.00E+00">
                  <c:v>-2.376048181598E-5</c:v>
                </c:pt>
                <c:pt idx="5787" formatCode="0.00E+00">
                  <c:v>-2.404891142751E-5</c:v>
                </c:pt>
                <c:pt idx="5788" formatCode="0.00E+00">
                  <c:v>-2.400212458631E-5</c:v>
                </c:pt>
                <c:pt idx="5789" formatCode="0.00E+00">
                  <c:v>-2.3789591875860001E-5</c:v>
                </c:pt>
                <c:pt idx="5790" formatCode="0.00E+00">
                  <c:v>-2.4263171933770001E-5</c:v>
                </c:pt>
                <c:pt idx="5791" formatCode="0.00E+00">
                  <c:v>-2.3586205754580001E-5</c:v>
                </c:pt>
                <c:pt idx="5792" formatCode="0.00E+00">
                  <c:v>-2.4263582378859999E-5</c:v>
                </c:pt>
                <c:pt idx="5793" formatCode="0.00E+00">
                  <c:v>-2.358691422345E-5</c:v>
                </c:pt>
                <c:pt idx="5794" formatCode="0.00E+00">
                  <c:v>-2.4261090434540001E-5</c:v>
                </c:pt>
                <c:pt idx="5795" formatCode="0.00E+00">
                  <c:v>-2.3590487123640002E-5</c:v>
                </c:pt>
                <c:pt idx="5796" formatCode="0.00E+00">
                  <c:v>-2.4256759636830001E-5</c:v>
                </c:pt>
                <c:pt idx="5797" formatCode="0.00E+00">
                  <c:v>-2.360127295274E-5</c:v>
                </c:pt>
                <c:pt idx="5798" formatCode="0.00E+00">
                  <c:v>-2.4245010479599999E-5</c:v>
                </c:pt>
                <c:pt idx="5799" formatCode="0.00E+00">
                  <c:v>-2.3621962971039998E-5</c:v>
                </c:pt>
                <c:pt idx="5800" formatCode="0.00E+00">
                  <c:v>-2.4220700154749999E-5</c:v>
                </c:pt>
                <c:pt idx="5801" formatCode="0.00E+00">
                  <c:v>-2.3670246373419999E-5</c:v>
                </c:pt>
                <c:pt idx="5802" formatCode="0.00E+00">
                  <c:v>-2.4157981179419999E-5</c:v>
                </c:pt>
                <c:pt idx="5803" formatCode="0.00E+00">
                  <c:v>-2.3785278228189999E-5</c:v>
                </c:pt>
                <c:pt idx="5804" formatCode="0.00E+00">
                  <c:v>-2.4023160573289999E-5</c:v>
                </c:pt>
                <c:pt idx="5805" formatCode="0.00E+00">
                  <c:v>-2.4015800703719999E-5</c:v>
                </c:pt>
                <c:pt idx="5806" formatCode="0.00E+00">
                  <c:v>-2.3771381117979999E-5</c:v>
                </c:pt>
                <c:pt idx="5807" formatCode="0.00E+00">
                  <c:v>-2.4263070718990002E-5</c:v>
                </c:pt>
                <c:pt idx="5808" formatCode="0.00E+00">
                  <c:v>-2.3586027284349999E-5</c:v>
                </c:pt>
                <c:pt idx="5809" formatCode="0.00E+00">
                  <c:v>-2.4262697452570001E-5</c:v>
                </c:pt>
                <c:pt idx="5810" formatCode="0.00E+00">
                  <c:v>-2.3586915924740001E-5</c:v>
                </c:pt>
                <c:pt idx="5811" formatCode="0.00E+00">
                  <c:v>-2.4262049464910001E-5</c:v>
                </c:pt>
                <c:pt idx="5812" formatCode="0.00E+00">
                  <c:v>-2.3589703290059999E-5</c:v>
                </c:pt>
                <c:pt idx="5813" formatCode="0.00E+00">
                  <c:v>-2.4258015281029999E-5</c:v>
                </c:pt>
                <c:pt idx="5814" formatCode="0.00E+00">
                  <c:v>-2.3595371202780001E-5</c:v>
                </c:pt>
                <c:pt idx="5815" formatCode="0.00E+00">
                  <c:v>-2.425220953017E-5</c:v>
                </c:pt>
                <c:pt idx="5816" formatCode="0.00E+00">
                  <c:v>-2.3607729708960001E-5</c:v>
                </c:pt>
                <c:pt idx="5817" formatCode="0.00E+00">
                  <c:v>-2.4237814749439998E-5</c:v>
                </c:pt>
                <c:pt idx="5818" formatCode="0.00E+00">
                  <c:v>-2.3631986673199999E-5</c:v>
                </c:pt>
                <c:pt idx="5819" formatCode="0.00E+00">
                  <c:v>-2.4207674666380001E-5</c:v>
                </c:pt>
                <c:pt idx="5820" formatCode="0.00E+00">
                  <c:v>-2.3680964334939999E-5</c:v>
                </c:pt>
                <c:pt idx="5821" formatCode="0.00E+00">
                  <c:v>-2.4155487004139999E-5</c:v>
                </c:pt>
                <c:pt idx="5822" formatCode="0.00E+00">
                  <c:v>-2.3775002646820001E-5</c:v>
                </c:pt>
                <c:pt idx="5823" formatCode="0.00E+00">
                  <c:v>-2.4054807008040001E-5</c:v>
                </c:pt>
                <c:pt idx="5824" formatCode="0.00E+00">
                  <c:v>-2.3961777474110001E-5</c:v>
                </c:pt>
                <c:pt idx="5825" formatCode="0.00E+00">
                  <c:v>-2.3819714821070002E-5</c:v>
                </c:pt>
                <c:pt idx="5826" formatCode="0.00E+00">
                  <c:v>-2.425873288395E-5</c:v>
                </c:pt>
                <c:pt idx="5827" formatCode="0.00E+00">
                  <c:v>-2.3585658546309998E-5</c:v>
                </c:pt>
                <c:pt idx="5828" formatCode="0.00E+00">
                  <c:v>-2.4262719058889999E-5</c:v>
                </c:pt>
                <c:pt idx="5829" formatCode="0.00E+00">
                  <c:v>-2.3586648502289999E-5</c:v>
                </c:pt>
                <c:pt idx="5830" formatCode="0.00E+00">
                  <c:v>-2.4260025867830001E-5</c:v>
                </c:pt>
                <c:pt idx="5831" formatCode="0.00E+00">
                  <c:v>-2.3589462351590001E-5</c:v>
                </c:pt>
                <c:pt idx="5832" formatCode="0.00E+00">
                  <c:v>-2.425691211008E-5</c:v>
                </c:pt>
                <c:pt idx="5833" formatCode="0.00E+00">
                  <c:v>-2.3595826523440001E-5</c:v>
                </c:pt>
                <c:pt idx="5834" formatCode="0.00E+00">
                  <c:v>-2.425175873096E-5</c:v>
                </c:pt>
                <c:pt idx="5835" formatCode="0.00E+00">
                  <c:v>-2.3607437925270001E-5</c:v>
                </c:pt>
                <c:pt idx="5836" formatCode="0.00E+00">
                  <c:v>-2.4246833166840002E-5</c:v>
                </c:pt>
                <c:pt idx="5837" formatCode="0.00E+00">
                  <c:v>-2.3620121222820001E-5</c:v>
                </c:pt>
                <c:pt idx="5838" formatCode="0.00E+00">
                  <c:v>-2.4211065053600001E-5</c:v>
                </c:pt>
                <c:pt idx="5839" formatCode="0.00E+00">
                  <c:v>-2.3685829862409999E-5</c:v>
                </c:pt>
                <c:pt idx="5840" formatCode="0.00E+00">
                  <c:v>-2.413515403985E-5</c:v>
                </c:pt>
                <c:pt idx="5841" formatCode="0.00E+00">
                  <c:v>-2.3842273208939999E-5</c:v>
                </c:pt>
                <c:pt idx="5842" formatCode="0.00E+00">
                  <c:v>-2.3936654795479999E-5</c:v>
                </c:pt>
                <c:pt idx="5843" formatCode="0.00E+00">
                  <c:v>-2.4192779150950001E-5</c:v>
                </c:pt>
                <c:pt idx="5844" formatCode="0.00E+00">
                  <c:v>-2.360446224872E-5</c:v>
                </c:pt>
                <c:pt idx="5845" formatCode="0.00E+00">
                  <c:v>-2.4262770508249999E-5</c:v>
                </c:pt>
                <c:pt idx="5846" formatCode="0.00E+00">
                  <c:v>-2.3586019102769999E-5</c:v>
                </c:pt>
                <c:pt idx="5847" formatCode="0.00E+00">
                  <c:v>-2.426251419523E-5</c:v>
                </c:pt>
                <c:pt idx="5848" formatCode="0.00E+00">
                  <c:v>-2.3587018575140002E-5</c:v>
                </c:pt>
                <c:pt idx="5849" formatCode="0.00E+00">
                  <c:v>-2.4259262120040001E-5</c:v>
                </c:pt>
                <c:pt idx="5850" formatCode="0.00E+00">
                  <c:v>-2.3589939700020001E-5</c:v>
                </c:pt>
                <c:pt idx="5851" formatCode="0.00E+00">
                  <c:v>-2.4254836158780001E-5</c:v>
                </c:pt>
                <c:pt idx="5852" formatCode="0.00E+00">
                  <c:v>-2.3598311095409999E-5</c:v>
                </c:pt>
                <c:pt idx="5853" formatCode="0.00E+00">
                  <c:v>-2.4246364264679998E-5</c:v>
                </c:pt>
                <c:pt idx="5854" formatCode="0.00E+00">
                  <c:v>-2.3614975356239999E-5</c:v>
                </c:pt>
                <c:pt idx="5855" formatCode="0.00E+00">
                  <c:v>-2.4224536922769998E-5</c:v>
                </c:pt>
                <c:pt idx="5856" formatCode="0.00E+00">
                  <c:v>-2.3665395472259999E-5</c:v>
                </c:pt>
                <c:pt idx="5857" formatCode="0.00E+00">
                  <c:v>-2.4167044241759999E-5</c:v>
                </c:pt>
                <c:pt idx="5858" formatCode="0.00E+00">
                  <c:v>-2.3761678399939999E-5</c:v>
                </c:pt>
                <c:pt idx="5859" formatCode="0.00E+00">
                  <c:v>-2.4055711063350002E-5</c:v>
                </c:pt>
                <c:pt idx="5860" formatCode="0.00E+00">
                  <c:v>-2.3953619001799998E-5</c:v>
                </c:pt>
                <c:pt idx="5861" formatCode="0.00E+00">
                  <c:v>-2.3843509354379999E-5</c:v>
                </c:pt>
                <c:pt idx="5862" formatCode="0.00E+00">
                  <c:v>-2.4257060452209998E-5</c:v>
                </c:pt>
                <c:pt idx="5863" formatCode="0.00E+00">
                  <c:v>-2.3584050401109999E-5</c:v>
                </c:pt>
                <c:pt idx="5864" formatCode="0.00E+00">
                  <c:v>-2.426262021498E-5</c:v>
                </c:pt>
                <c:pt idx="5865" formatCode="0.00E+00">
                  <c:v>-2.358549595883E-5</c:v>
                </c:pt>
                <c:pt idx="5866" formatCode="0.00E+00">
                  <c:v>-2.426156679554E-5</c:v>
                </c:pt>
                <c:pt idx="5867" formatCode="0.00E+00">
                  <c:v>-2.358718875182E-5</c:v>
                </c:pt>
                <c:pt idx="5868" formatCode="0.00E+00">
                  <c:v>-2.4259601731060002E-5</c:v>
                </c:pt>
                <c:pt idx="5869" formatCode="0.00E+00">
                  <c:v>-2.3592492636639998E-5</c:v>
                </c:pt>
                <c:pt idx="5870" formatCode="0.00E+00">
                  <c:v>-2.4250452738370001E-5</c:v>
                </c:pt>
                <c:pt idx="5871" formatCode="0.00E+00">
                  <c:v>-2.360472967588E-5</c:v>
                </c:pt>
                <c:pt idx="5872" formatCode="0.00E+00">
                  <c:v>-2.4235916758109999E-5</c:v>
                </c:pt>
                <c:pt idx="5873" formatCode="0.00E+00">
                  <c:v>-2.3630421615440002E-5</c:v>
                </c:pt>
                <c:pt idx="5874" formatCode="0.00E+00">
                  <c:v>-2.4206036933139999E-5</c:v>
                </c:pt>
                <c:pt idx="5875" formatCode="0.00E+00">
                  <c:v>-2.3673859918210002E-5</c:v>
                </c:pt>
                <c:pt idx="5876" formatCode="0.00E+00">
                  <c:v>-2.4170029760080001E-5</c:v>
                </c:pt>
                <c:pt idx="5877" formatCode="0.00E+00">
                  <c:v>-2.3749355944760001E-5</c:v>
                </c:pt>
                <c:pt idx="5878" formatCode="0.00E+00">
                  <c:v>-2.406683385069E-5</c:v>
                </c:pt>
                <c:pt idx="5879" formatCode="0.00E+00">
                  <c:v>-2.393821858979E-5</c:v>
                </c:pt>
                <c:pt idx="5880" formatCode="0.00E+00">
                  <c:v>-2.390850230712E-5</c:v>
                </c:pt>
                <c:pt idx="5881" formatCode="0.00E+00">
                  <c:v>-2.4150619967359999E-5</c:v>
                </c:pt>
                <c:pt idx="5882" formatCode="0.00E+00">
                  <c:v>-2.3677237866030001E-5</c:v>
                </c:pt>
                <c:pt idx="5883" formatCode="0.00E+00">
                  <c:v>-2.4262093577609998E-5</c:v>
                </c:pt>
                <c:pt idx="5884" formatCode="0.00E+00">
                  <c:v>-2.3584197655490001E-5</c:v>
                </c:pt>
                <c:pt idx="5885" formatCode="0.00E+00">
                  <c:v>-2.4262414158670001E-5</c:v>
                </c:pt>
                <c:pt idx="5886" formatCode="0.00E+00">
                  <c:v>-2.3584391508529999E-5</c:v>
                </c:pt>
                <c:pt idx="5887" formatCode="0.00E+00">
                  <c:v>-2.4262109106619998E-5</c:v>
                </c:pt>
                <c:pt idx="5888" formatCode="0.00E+00">
                  <c:v>-2.358601295666E-5</c:v>
                </c:pt>
                <c:pt idx="5889" formatCode="0.00E+00">
                  <c:v>-2.4260570481439999E-5</c:v>
                </c:pt>
                <c:pt idx="5890" formatCode="0.00E+00">
                  <c:v>-2.358760762248E-5</c:v>
                </c:pt>
                <c:pt idx="5891" formatCode="0.00E+00">
                  <c:v>-2.425812705407E-5</c:v>
                </c:pt>
                <c:pt idx="5892" formatCode="0.00E+00">
                  <c:v>-2.359057917046E-5</c:v>
                </c:pt>
                <c:pt idx="5893" formatCode="0.00E+00">
                  <c:v>-2.4255778029170001E-5</c:v>
                </c:pt>
                <c:pt idx="5894" formatCode="0.00E+00">
                  <c:v>-2.3595143554970002E-5</c:v>
                </c:pt>
                <c:pt idx="5895" formatCode="0.00E+00">
                  <c:v>-2.4249162836979999E-5</c:v>
                </c:pt>
                <c:pt idx="5896" formatCode="0.00E+00">
                  <c:v>-2.3609640940979998E-5</c:v>
                </c:pt>
                <c:pt idx="5897" formatCode="0.00E+00">
                  <c:v>-2.4233554266740001E-5</c:v>
                </c:pt>
                <c:pt idx="5898" formatCode="0.00E+00">
                  <c:v>-2.3634534428299999E-5</c:v>
                </c:pt>
                <c:pt idx="5899" formatCode="0.00E+00">
                  <c:v>-2.420655316356E-5</c:v>
                </c:pt>
                <c:pt idx="5900" formatCode="0.00E+00">
                  <c:v>-2.3688886222960001E-5</c:v>
                </c:pt>
                <c:pt idx="5901" formatCode="0.00E+00">
                  <c:v>-2.4138425931559999E-5</c:v>
                </c:pt>
                <c:pt idx="5902" formatCode="0.00E+00">
                  <c:v>-2.382126472445E-5</c:v>
                </c:pt>
                <c:pt idx="5903" formatCode="0.00E+00">
                  <c:v>-2.3981341504840001E-5</c:v>
                </c:pt>
                <c:pt idx="5904" formatCode="0.00E+00">
                  <c:v>-2.4102191855310001E-5</c:v>
                </c:pt>
                <c:pt idx="5905" formatCode="0.00E+00">
                  <c:v>-2.3673539470500002E-5</c:v>
                </c:pt>
                <c:pt idx="5906" formatCode="0.00E+00">
                  <c:v>-2.4261390566450001E-5</c:v>
                </c:pt>
                <c:pt idx="5907" formatCode="0.00E+00">
                  <c:v>-2.3583769728690001E-5</c:v>
                </c:pt>
                <c:pt idx="5908" formatCode="0.00E+00">
                  <c:v>-2.4261530402179998E-5</c:v>
                </c:pt>
                <c:pt idx="5909" formatCode="0.00E+00">
                  <c:v>-2.3584452483269999E-5</c:v>
                </c:pt>
                <c:pt idx="5910" formatCode="0.00E+00">
                  <c:v>-2.426201638075E-5</c:v>
                </c:pt>
                <c:pt idx="5911" formatCode="0.00E+00">
                  <c:v>-2.3587057567369999E-5</c:v>
                </c:pt>
                <c:pt idx="5912" formatCode="0.00E+00">
                  <c:v>-2.4260276053109999E-5</c:v>
                </c:pt>
                <c:pt idx="5913" formatCode="0.00E+00">
                  <c:v>-2.358889126429E-5</c:v>
                </c:pt>
                <c:pt idx="5914" formatCode="0.00E+00">
                  <c:v>-2.425710998668E-5</c:v>
                </c:pt>
                <c:pt idx="5915" formatCode="0.00E+00">
                  <c:v>-2.3591681477079999E-5</c:v>
                </c:pt>
                <c:pt idx="5916" formatCode="0.00E+00">
                  <c:v>-2.425353631802E-5</c:v>
                </c:pt>
                <c:pt idx="5917" formatCode="0.00E+00">
                  <c:v>-2.359894958242E-5</c:v>
                </c:pt>
                <c:pt idx="5918" formatCode="0.00E+00">
                  <c:v>-2.424723296765E-5</c:v>
                </c:pt>
                <c:pt idx="5919" formatCode="0.00E+00">
                  <c:v>-2.3608818996770001E-5</c:v>
                </c:pt>
                <c:pt idx="5920" formatCode="0.00E+00">
                  <c:v>-2.42370748849E-5</c:v>
                </c:pt>
                <c:pt idx="5921" formatCode="0.00E+00">
                  <c:v>-2.3627470225689999E-5</c:v>
                </c:pt>
                <c:pt idx="5922" formatCode="0.00E+00">
                  <c:v>-2.4209175850970001E-5</c:v>
                </c:pt>
                <c:pt idx="5923" formatCode="0.00E+00">
                  <c:v>-2.3676057166830001E-5</c:v>
                </c:pt>
                <c:pt idx="5924" formatCode="0.00E+00">
                  <c:v>-2.4161093829060001E-5</c:v>
                </c:pt>
                <c:pt idx="5925" formatCode="0.00E+00">
                  <c:v>-2.3762136427770001E-5</c:v>
                </c:pt>
                <c:pt idx="5926" formatCode="0.00E+00">
                  <c:v>-2.4063390964639999E-5</c:v>
                </c:pt>
                <c:pt idx="5927" formatCode="0.00E+00">
                  <c:v>-2.3927518930100001E-5</c:v>
                </c:pt>
                <c:pt idx="5928" formatCode="0.00E+00">
                  <c:v>-2.3910103036129999E-5</c:v>
                </c:pt>
                <c:pt idx="5929" formatCode="0.00E+00">
                  <c:v>-2.4117188801500001E-5</c:v>
                </c:pt>
                <c:pt idx="5930" formatCode="0.00E+00">
                  <c:v>-2.373626187762E-5</c:v>
                </c:pt>
                <c:pt idx="5931" formatCode="0.00E+00">
                  <c:v>-2.4261866943389998E-5</c:v>
                </c:pt>
                <c:pt idx="5932" formatCode="0.00E+00">
                  <c:v>-2.3584756969670001E-5</c:v>
                </c:pt>
                <c:pt idx="5933" formatCode="0.00E+00">
                  <c:v>-2.4262192150849999E-5</c:v>
                </c:pt>
                <c:pt idx="5934" formatCode="0.00E+00">
                  <c:v>-2.3584306575590001E-5</c:v>
                </c:pt>
                <c:pt idx="5935" formatCode="0.00E+00">
                  <c:v>-2.4262587984609998E-5</c:v>
                </c:pt>
                <c:pt idx="5936" formatCode="0.00E+00">
                  <c:v>-2.358466937505E-5</c:v>
                </c:pt>
                <c:pt idx="5937" formatCode="0.00E+00">
                  <c:v>-2.4261020708709999E-5</c:v>
                </c:pt>
                <c:pt idx="5938" formatCode="0.00E+00">
                  <c:v>-2.3587274022479999E-5</c:v>
                </c:pt>
                <c:pt idx="5939" formatCode="0.00E+00">
                  <c:v>-2.4258461626740001E-5</c:v>
                </c:pt>
                <c:pt idx="5940" formatCode="0.00E+00">
                  <c:v>-2.3589686625880001E-5</c:v>
                </c:pt>
                <c:pt idx="5941" formatCode="0.00E+00">
                  <c:v>-2.42545478294E-5</c:v>
                </c:pt>
                <c:pt idx="5942" formatCode="0.00E+00">
                  <c:v>-2.3596352256109999E-5</c:v>
                </c:pt>
                <c:pt idx="5943" formatCode="0.00E+00">
                  <c:v>-2.4247069952879999E-5</c:v>
                </c:pt>
                <c:pt idx="5944" formatCode="0.00E+00">
                  <c:v>-2.3607339041970002E-5</c:v>
                </c:pt>
                <c:pt idx="5945" formatCode="0.00E+00">
                  <c:v>-2.42353360725E-5</c:v>
                </c:pt>
                <c:pt idx="5946" formatCode="0.00E+00">
                  <c:v>-2.362584935433E-5</c:v>
                </c:pt>
                <c:pt idx="5947" formatCode="0.00E+00">
                  <c:v>-2.4213843331290001E-5</c:v>
                </c:pt>
                <c:pt idx="5948" formatCode="0.00E+00">
                  <c:v>-2.36786436647E-5</c:v>
                </c:pt>
                <c:pt idx="5949" formatCode="0.00E+00">
                  <c:v>-2.414284821632E-5</c:v>
                </c:pt>
                <c:pt idx="5950" formatCode="0.00E+00">
                  <c:v>-2.3839620081440001E-5</c:v>
                </c:pt>
                <c:pt idx="5951" formatCode="0.00E+00">
                  <c:v>-2.3928781418980001E-5</c:v>
                </c:pt>
                <c:pt idx="5952" formatCode="0.00E+00">
                  <c:v>-2.4200762477259999E-5</c:v>
                </c:pt>
                <c:pt idx="5953" formatCode="0.00E+00">
                  <c:v>-2.359231777153E-5</c:v>
                </c:pt>
                <c:pt idx="5954" formatCode="0.00E+00">
                  <c:v>-2.4262247572280001E-5</c:v>
                </c:pt>
                <c:pt idx="5955" formatCode="0.00E+00">
                  <c:v>-2.3583396352610001E-5</c:v>
                </c:pt>
                <c:pt idx="5956" formatCode="0.00E+00">
                  <c:v>-2.42615245207E-5</c:v>
                </c:pt>
                <c:pt idx="5957" formatCode="0.00E+00">
                  <c:v>-2.3588083425529999E-5</c:v>
                </c:pt>
                <c:pt idx="5958" formatCode="0.00E+00">
                  <c:v>-2.425510908708E-5</c:v>
                </c:pt>
                <c:pt idx="5959" formatCode="0.00E+00">
                  <c:v>-2.3598294008589999E-5</c:v>
                </c:pt>
                <c:pt idx="5960" formatCode="0.00E+00">
                  <c:v>-2.424266465865E-5</c:v>
                </c:pt>
                <c:pt idx="5961" formatCode="0.00E+00">
                  <c:v>-2.3621209106599999E-5</c:v>
                </c:pt>
                <c:pt idx="5962" formatCode="0.00E+00">
                  <c:v>-2.421154920773E-5</c:v>
                </c:pt>
                <c:pt idx="5963" formatCode="0.00E+00">
                  <c:v>-2.3683421786370001E-5</c:v>
                </c:pt>
                <c:pt idx="5964" formatCode="0.00E+00">
                  <c:v>-2.4142268594690001E-5</c:v>
                </c:pt>
                <c:pt idx="5965" formatCode="0.00E+00">
                  <c:v>-2.379069345237E-5</c:v>
                </c:pt>
                <c:pt idx="5966" formatCode="0.00E+00">
                  <c:v>-2.3998384110829999E-5</c:v>
                </c:pt>
                <c:pt idx="5967" formatCode="0.00E+00">
                  <c:v>-2.4083950202709999E-5</c:v>
                </c:pt>
                <c:pt idx="5968" formatCode="0.00E+00">
                  <c:v>-2.3694299031999998E-5</c:v>
                </c:pt>
                <c:pt idx="5969" formatCode="0.00E+00">
                  <c:v>-2.4262446929240001E-5</c:v>
                </c:pt>
                <c:pt idx="5970" formatCode="0.00E+00">
                  <c:v>-2.3584758870139999E-5</c:v>
                </c:pt>
                <c:pt idx="5971" formatCode="0.00E+00">
                  <c:v>-2.4261274430320001E-5</c:v>
                </c:pt>
                <c:pt idx="5972" formatCode="0.00E+00">
                  <c:v>-2.358598114008E-5</c:v>
                </c:pt>
                <c:pt idx="5973" formatCode="0.00E+00">
                  <c:v>-2.4260524155069999E-5</c:v>
                </c:pt>
                <c:pt idx="5974" formatCode="0.00E+00">
                  <c:v>-2.3588407497300001E-5</c:v>
                </c:pt>
                <c:pt idx="5975" formatCode="0.00E+00">
                  <c:v>-2.4256700907579998E-5</c:v>
                </c:pt>
                <c:pt idx="5976" formatCode="0.00E+00">
                  <c:v>-2.359536184403E-5</c:v>
                </c:pt>
                <c:pt idx="5977" formatCode="0.00E+00">
                  <c:v>-2.4248619294920002E-5</c:v>
                </c:pt>
                <c:pt idx="5978" formatCode="0.00E+00">
                  <c:v>-2.360842400406E-5</c:v>
                </c:pt>
                <c:pt idx="5979" formatCode="0.00E+00">
                  <c:v>-2.4236919093660001E-5</c:v>
                </c:pt>
                <c:pt idx="5980" formatCode="0.00E+00">
                  <c:v>-2.362242365385E-5</c:v>
                </c:pt>
                <c:pt idx="5981" formatCode="0.00E+00">
                  <c:v>-2.42180058519E-5</c:v>
                </c:pt>
                <c:pt idx="5982" formatCode="0.00E+00">
                  <c:v>-2.3662992655959999E-5</c:v>
                </c:pt>
                <c:pt idx="5983" formatCode="0.00E+00">
                  <c:v>-2.417785428305E-5</c:v>
                </c:pt>
                <c:pt idx="5984" formatCode="0.00E+00">
                  <c:v>-2.3716024969810001E-5</c:v>
                </c:pt>
                <c:pt idx="5985" formatCode="0.00E+00">
                  <c:v>-2.4122841948469999E-5</c:v>
                </c:pt>
                <c:pt idx="5986" formatCode="0.00E+00">
                  <c:v>-2.3802843623870001E-5</c:v>
                </c:pt>
                <c:pt idx="5987" formatCode="0.00E+00">
                  <c:v>-2.4042278676039999E-5</c:v>
                </c:pt>
                <c:pt idx="5988" formatCode="0.00E+00">
                  <c:v>-2.392804263897E-5</c:v>
                </c:pt>
                <c:pt idx="5989" formatCode="0.00E+00">
                  <c:v>-2.3908557311049999E-5</c:v>
                </c:pt>
                <c:pt idx="5990" formatCode="0.00E+00">
                  <c:v>-2.4165968129689998E-5</c:v>
                </c:pt>
                <c:pt idx="5991" formatCode="0.00E+00">
                  <c:v>-2.3624116697259999E-5</c:v>
                </c:pt>
                <c:pt idx="5992" formatCode="0.00E+00">
                  <c:v>-2.4262035232960002E-5</c:v>
                </c:pt>
                <c:pt idx="5993" formatCode="0.00E+00">
                  <c:v>-2.3584061383190001E-5</c:v>
                </c:pt>
                <c:pt idx="5994" formatCode="0.00E+00">
                  <c:v>-2.426143594614E-5</c:v>
                </c:pt>
                <c:pt idx="5995" formatCode="0.00E+00">
                  <c:v>-2.3585088178990001E-5</c:v>
                </c:pt>
                <c:pt idx="5996" formatCode="0.00E+00">
                  <c:v>-2.4260459459919999E-5</c:v>
                </c:pt>
                <c:pt idx="5997" formatCode="0.00E+00">
                  <c:v>-2.3588441207040001E-5</c:v>
                </c:pt>
                <c:pt idx="5998" formatCode="0.00E+00">
                  <c:v>-2.4257745926260001E-5</c:v>
                </c:pt>
                <c:pt idx="5999" formatCode="0.00E+00">
                  <c:v>-2.359201773439E-5</c:v>
                </c:pt>
                <c:pt idx="6000" formatCode="0.00E+00">
                  <c:v>-2.4255667737409999E-5</c:v>
                </c:pt>
                <c:pt idx="6001" formatCode="0.00E+00">
                  <c:v>-2.3595096072419999E-5</c:v>
                </c:pt>
                <c:pt idx="6002" formatCode="0.00E+00">
                  <c:v>-2.425177935324E-5</c:v>
                </c:pt>
                <c:pt idx="6003" formatCode="0.00E+00">
                  <c:v>-2.3601242921910001E-5</c:v>
                </c:pt>
                <c:pt idx="6004" formatCode="0.00E+00">
                  <c:v>-2.4245627646939998E-5</c:v>
                </c:pt>
                <c:pt idx="6005" formatCode="0.00E+00">
                  <c:v>-2.3610470303449999E-5</c:v>
                </c:pt>
                <c:pt idx="6006" formatCode="0.00E+00">
                  <c:v>-2.4236790221409998E-5</c:v>
                </c:pt>
                <c:pt idx="6007" formatCode="0.00E+00">
                  <c:v>-2.3627990631049999E-5</c:v>
                </c:pt>
                <c:pt idx="6008" formatCode="0.00E+00">
                  <c:v>-2.4218685928659999E-5</c:v>
                </c:pt>
                <c:pt idx="6009" formatCode="0.00E+00">
                  <c:v>-2.3648285039629999E-5</c:v>
                </c:pt>
                <c:pt idx="6010" formatCode="0.00E+00">
                  <c:v>-2.420088321305E-5</c:v>
                </c:pt>
                <c:pt idx="6011" formatCode="0.00E+00">
                  <c:v>-2.367639861574E-5</c:v>
                </c:pt>
                <c:pt idx="6012" formatCode="0.00E+00">
                  <c:v>-2.417147902265E-5</c:v>
                </c:pt>
                <c:pt idx="6013" formatCode="0.00E+00">
                  <c:v>-2.3734087461520001E-5</c:v>
                </c:pt>
                <c:pt idx="6014" formatCode="0.00E+00">
                  <c:v>-2.4117793754520001E-5</c:v>
                </c:pt>
                <c:pt idx="6015" formatCode="0.00E+00">
                  <c:v>-2.3800615852219999E-5</c:v>
                </c:pt>
                <c:pt idx="6016" formatCode="0.00E+00">
                  <c:v>-2.402722225039E-5</c:v>
                </c:pt>
                <c:pt idx="6017" formatCode="0.00E+00">
                  <c:v>-2.4004113974839999E-5</c:v>
                </c:pt>
                <c:pt idx="6018" formatCode="0.00E+00">
                  <c:v>-2.3824621156550001E-5</c:v>
                </c:pt>
                <c:pt idx="6019" formatCode="0.00E+00">
                  <c:v>-2.4236034234850001E-5</c:v>
                </c:pt>
                <c:pt idx="6020" formatCode="0.00E+00">
                  <c:v>-2.3627587641190001E-5</c:v>
                </c:pt>
                <c:pt idx="6021" formatCode="0.00E+00">
                  <c:v>-2.426275488415E-5</c:v>
                </c:pt>
                <c:pt idx="6022" formatCode="0.00E+00">
                  <c:v>-2.358543916451E-5</c:v>
                </c:pt>
                <c:pt idx="6023" formatCode="0.00E+00">
                  <c:v>-2.4263565165629998E-5</c:v>
                </c:pt>
                <c:pt idx="6024" formatCode="0.00E+00">
                  <c:v>-2.3584633743459999E-5</c:v>
                </c:pt>
                <c:pt idx="6025" formatCode="0.00E+00">
                  <c:v>-2.4262578600330001E-5</c:v>
                </c:pt>
                <c:pt idx="6026" formatCode="0.00E+00">
                  <c:v>-2.3585383062450001E-5</c:v>
                </c:pt>
                <c:pt idx="6027" formatCode="0.00E+00">
                  <c:v>-2.4262223008630001E-5</c:v>
                </c:pt>
                <c:pt idx="6028" formatCode="0.00E+00">
                  <c:v>-2.3584792443180001E-5</c:v>
                </c:pt>
                <c:pt idx="6029" formatCode="0.00E+00">
                  <c:v>-2.4261170530149999E-5</c:v>
                </c:pt>
                <c:pt idx="6030" formatCode="0.00E+00">
                  <c:v>-2.3586093176580002E-5</c:v>
                </c:pt>
                <c:pt idx="6031" formatCode="0.00E+00">
                  <c:v>-2.4259562537319999E-5</c:v>
                </c:pt>
                <c:pt idx="6032" formatCode="0.00E+00">
                  <c:v>-2.358969009785E-5</c:v>
                </c:pt>
                <c:pt idx="6033" formatCode="0.00E+00">
                  <c:v>-2.425720813435E-5</c:v>
                </c:pt>
                <c:pt idx="6034" formatCode="0.00E+00">
                  <c:v>-2.3594374763280001E-5</c:v>
                </c:pt>
                <c:pt idx="6035" formatCode="0.00E+00">
                  <c:v>-2.4252654987769999E-5</c:v>
                </c:pt>
                <c:pt idx="6036" formatCode="0.00E+00">
                  <c:v>-2.3602838998169999E-5</c:v>
                </c:pt>
                <c:pt idx="6037" formatCode="0.00E+00">
                  <c:v>-2.4242379044450001E-5</c:v>
                </c:pt>
                <c:pt idx="6038" formatCode="0.00E+00">
                  <c:v>-2.361838458908E-5</c:v>
                </c:pt>
                <c:pt idx="6039" formatCode="0.00E+00">
                  <c:v>-2.422717218535E-5</c:v>
                </c:pt>
                <c:pt idx="6040" formatCode="0.00E+00">
                  <c:v>-2.365028587217E-5</c:v>
                </c:pt>
                <c:pt idx="6041" formatCode="0.00E+00">
                  <c:v>-2.4182870263990001E-5</c:v>
                </c:pt>
                <c:pt idx="6042" formatCode="0.00E+00">
                  <c:v>-2.3732910335599998E-5</c:v>
                </c:pt>
                <c:pt idx="6043" formatCode="0.00E+00">
                  <c:v>-2.4086392210579999E-5</c:v>
                </c:pt>
                <c:pt idx="6044" formatCode="0.00E+00">
                  <c:v>-2.392734613892E-5</c:v>
                </c:pt>
                <c:pt idx="6045" formatCode="0.00E+00">
                  <c:v>-2.387049972486E-5</c:v>
                </c:pt>
                <c:pt idx="6046" formatCode="0.00E+00">
                  <c:v>-2.423802617164E-5</c:v>
                </c:pt>
                <c:pt idx="6047" formatCode="0.00E+00">
                  <c:v>-2.3596326288820001E-5</c:v>
                </c:pt>
                <c:pt idx="6048" formatCode="0.00E+00">
                  <c:v>-2.4262814235759999E-5</c:v>
                </c:pt>
                <c:pt idx="6049" formatCode="0.00E+00">
                  <c:v>-2.358528487397E-5</c:v>
                </c:pt>
                <c:pt idx="6050" formatCode="0.00E+00">
                  <c:v>-2.4262900077860001E-5</c:v>
                </c:pt>
                <c:pt idx="6051" formatCode="0.00E+00">
                  <c:v>-2.358546643413E-5</c:v>
                </c:pt>
                <c:pt idx="6052" formatCode="0.00E+00">
                  <c:v>-2.4261059287999999E-5</c:v>
                </c:pt>
                <c:pt idx="6053" formatCode="0.00E+00">
                  <c:v>-2.358763317949E-5</c:v>
                </c:pt>
                <c:pt idx="6054" formatCode="0.00E+00">
                  <c:v>-2.4259552816699999E-5</c:v>
                </c:pt>
                <c:pt idx="6055" formatCode="0.00E+00">
                  <c:v>-2.3591042158129999E-5</c:v>
                </c:pt>
                <c:pt idx="6056" formatCode="0.00E+00">
                  <c:v>-2.4253418365300001E-5</c:v>
                </c:pt>
                <c:pt idx="6057" formatCode="0.00E+00">
                  <c:v>-2.3602168899930001E-5</c:v>
                </c:pt>
                <c:pt idx="6058" formatCode="0.00E+00">
                  <c:v>-2.424169747225E-5</c:v>
                </c:pt>
                <c:pt idx="6059" formatCode="0.00E+00">
                  <c:v>-2.3622630999349998E-5</c:v>
                </c:pt>
                <c:pt idx="6060" formatCode="0.00E+00">
                  <c:v>-2.4216604005120001E-5</c:v>
                </c:pt>
                <c:pt idx="6061" formatCode="0.00E+00">
                  <c:v>-2.3671416850139998E-5</c:v>
                </c:pt>
                <c:pt idx="6062" formatCode="0.00E+00">
                  <c:v>-2.4165301690440001E-5</c:v>
                </c:pt>
                <c:pt idx="6063" formatCode="0.00E+00">
                  <c:v>-2.377483031938E-5</c:v>
                </c:pt>
                <c:pt idx="6064" formatCode="0.00E+00">
                  <c:v>-2.402354267575E-5</c:v>
                </c:pt>
                <c:pt idx="6065" formatCode="0.00E+00">
                  <c:v>-2.4022569671629999E-5</c:v>
                </c:pt>
                <c:pt idx="6066" formatCode="0.00E+00">
                  <c:v>-2.3807492309920001E-5</c:v>
                </c:pt>
                <c:pt idx="6067" formatCode="0.00E+00">
                  <c:v>-2.4242319633050001E-5</c:v>
                </c:pt>
                <c:pt idx="6068" formatCode="0.00E+00">
                  <c:v>-2.3592370980019999E-5</c:v>
                </c:pt>
                <c:pt idx="6069" formatCode="0.00E+00">
                  <c:v>-2.4262825138890001E-5</c:v>
                </c:pt>
                <c:pt idx="6070" formatCode="0.00E+00">
                  <c:v>-2.3583238219599999E-5</c:v>
                </c:pt>
                <c:pt idx="6071" formatCode="0.00E+00">
                  <c:v>-2.4261392463419999E-5</c:v>
                </c:pt>
                <c:pt idx="6072" formatCode="0.00E+00">
                  <c:v>-2.358627022778E-5</c:v>
                </c:pt>
                <c:pt idx="6073" formatCode="0.00E+00">
                  <c:v>-2.426055080373E-5</c:v>
                </c:pt>
                <c:pt idx="6074" formatCode="0.00E+00">
                  <c:v>-2.3588486773630002E-5</c:v>
                </c:pt>
                <c:pt idx="6075" formatCode="0.00E+00">
                  <c:v>-2.4256149340960001E-5</c:v>
                </c:pt>
                <c:pt idx="6076" formatCode="0.00E+00">
                  <c:v>-2.3593020610509999E-5</c:v>
                </c:pt>
                <c:pt idx="6077" formatCode="0.00E+00">
                  <c:v>-2.4252073970830001E-5</c:v>
                </c:pt>
                <c:pt idx="6078" formatCode="0.00E+00">
                  <c:v>-2.3603867789119999E-5</c:v>
                </c:pt>
                <c:pt idx="6079" formatCode="0.00E+00">
                  <c:v>-2.4243440773280001E-5</c:v>
                </c:pt>
                <c:pt idx="6080" formatCode="0.00E+00">
                  <c:v>-2.361743551563E-5</c:v>
                </c:pt>
                <c:pt idx="6081" formatCode="0.00E+00">
                  <c:v>-2.42272252822E-5</c:v>
                </c:pt>
                <c:pt idx="6082" formatCode="0.00E+00">
                  <c:v>-2.364038062181E-5</c:v>
                </c:pt>
                <c:pt idx="6083" formatCode="0.00E+00">
                  <c:v>-2.420357486159E-5</c:v>
                </c:pt>
                <c:pt idx="6084" formatCode="0.00E+00">
                  <c:v>-2.3701316868020001E-5</c:v>
                </c:pt>
                <c:pt idx="6085" formatCode="0.00E+00">
                  <c:v>-2.41298083691E-5</c:v>
                </c:pt>
                <c:pt idx="6086" formatCode="0.00E+00">
                  <c:v>-2.3823419670319999E-5</c:v>
                </c:pt>
                <c:pt idx="6087" formatCode="0.00E+00">
                  <c:v>-2.4011085996619999E-5</c:v>
                </c:pt>
                <c:pt idx="6088" formatCode="0.00E+00">
                  <c:v>-2.401462102392E-5</c:v>
                </c:pt>
                <c:pt idx="6089" formatCode="0.00E+00">
                  <c:v>-2.3805924262350001E-5</c:v>
                </c:pt>
                <c:pt idx="6090" formatCode="0.00E+00">
                  <c:v>-2.4244791836380001E-5</c:v>
                </c:pt>
                <c:pt idx="6091" formatCode="0.00E+00">
                  <c:v>-2.3595539071569999E-5</c:v>
                </c:pt>
                <c:pt idx="6092" formatCode="0.00E+00">
                  <c:v>-2.4263257437019999E-5</c:v>
                </c:pt>
                <c:pt idx="6093" formatCode="0.00E+00">
                  <c:v>-2.3584428350690001E-5</c:v>
                </c:pt>
                <c:pt idx="6094" formatCode="0.00E+00">
                  <c:v>-2.426242353061E-5</c:v>
                </c:pt>
                <c:pt idx="6095" formatCode="0.00E+00">
                  <c:v>-2.358536367292E-5</c:v>
                </c:pt>
                <c:pt idx="6096" formatCode="0.00E+00">
                  <c:v>-2.4261223693090002E-5</c:v>
                </c:pt>
                <c:pt idx="6097" formatCode="0.00E+00">
                  <c:v>-2.3586106043929999E-5</c:v>
                </c:pt>
                <c:pt idx="6098" formatCode="0.00E+00">
                  <c:v>-2.4258453810550001E-5</c:v>
                </c:pt>
                <c:pt idx="6099" formatCode="0.00E+00">
                  <c:v>-2.3590938418369998E-5</c:v>
                </c:pt>
                <c:pt idx="6100" formatCode="0.00E+00">
                  <c:v>-2.425431825209E-5</c:v>
                </c:pt>
                <c:pt idx="6101" formatCode="0.00E+00">
                  <c:v>-2.3598959707390001E-5</c:v>
                </c:pt>
                <c:pt idx="6102" formatCode="0.00E+00">
                  <c:v>-2.424386571918E-5</c:v>
                </c:pt>
                <c:pt idx="6103" formatCode="0.00E+00">
                  <c:v>-2.3617513076380001E-5</c:v>
                </c:pt>
                <c:pt idx="6104" formatCode="0.00E+00">
                  <c:v>-2.4222738022760001E-5</c:v>
                </c:pt>
                <c:pt idx="6105" formatCode="0.00E+00">
                  <c:v>-2.3658780203889999E-5</c:v>
                </c:pt>
                <c:pt idx="6106" formatCode="0.00E+00">
                  <c:v>-2.417758294648E-5</c:v>
                </c:pt>
                <c:pt idx="6107" formatCode="0.00E+00">
                  <c:v>-2.3737238166859999E-5</c:v>
                </c:pt>
                <c:pt idx="6108" formatCode="0.00E+00">
                  <c:v>-2.4101024180000001E-5</c:v>
                </c:pt>
                <c:pt idx="6109" formatCode="0.00E+00">
                  <c:v>-2.3872391952829999E-5</c:v>
                </c:pt>
                <c:pt idx="6110" formatCode="0.00E+00">
                  <c:v>-2.3932083121879999E-5</c:v>
                </c:pt>
                <c:pt idx="6111" formatCode="0.00E+00">
                  <c:v>-2.4144567536729998E-5</c:v>
                </c:pt>
                <c:pt idx="6112" formatCode="0.00E+00">
                  <c:v>-2.365568730668E-5</c:v>
                </c:pt>
                <c:pt idx="6113" formatCode="0.00E+00">
                  <c:v>-2.42630027538E-5</c:v>
                </c:pt>
                <c:pt idx="6114" formatCode="0.00E+00">
                  <c:v>-2.3583321990209998E-5</c:v>
                </c:pt>
                <c:pt idx="6115" formatCode="0.00E+00">
                  <c:v>-2.4261548804089999E-5</c:v>
                </c:pt>
                <c:pt idx="6116" formatCode="0.00E+00">
                  <c:v>-2.3583717937709998E-5</c:v>
                </c:pt>
                <c:pt idx="6117" formatCode="0.00E+00">
                  <c:v>-2.4261610327720001E-5</c:v>
                </c:pt>
                <c:pt idx="6118" formatCode="0.00E+00">
                  <c:v>-2.358626079853E-5</c:v>
                </c:pt>
                <c:pt idx="6119" formatCode="0.00E+00">
                  <c:v>-2.4260968505720001E-5</c:v>
                </c:pt>
                <c:pt idx="6120" formatCode="0.00E+00">
                  <c:v>-2.358796800533E-5</c:v>
                </c:pt>
                <c:pt idx="6121" formatCode="0.00E+00">
                  <c:v>-2.4256807077630001E-5</c:v>
                </c:pt>
                <c:pt idx="6122" formatCode="0.00E+00">
                  <c:v>-2.3593461326350001E-5</c:v>
                </c:pt>
                <c:pt idx="6123" formatCode="0.00E+00">
                  <c:v>-2.4250059393010001E-5</c:v>
                </c:pt>
                <c:pt idx="6124" formatCode="0.00E+00">
                  <c:v>-2.3608250243979999E-5</c:v>
                </c:pt>
                <c:pt idx="6125" formatCode="0.00E+00">
                  <c:v>-2.423804535178E-5</c:v>
                </c:pt>
                <c:pt idx="6126" formatCode="0.00E+00">
                  <c:v>-2.3628837877269998E-5</c:v>
                </c:pt>
                <c:pt idx="6127" formatCode="0.00E+00">
                  <c:v>-2.4206133542680002E-5</c:v>
                </c:pt>
                <c:pt idx="6128" formatCode="0.00E+00">
                  <c:v>-2.3692142451949999E-5</c:v>
                </c:pt>
                <c:pt idx="6129" formatCode="0.00E+00">
                  <c:v>-2.413324836814E-5</c:v>
                </c:pt>
                <c:pt idx="6130" formatCode="0.00E+00">
                  <c:v>-2.3811682286630002E-5</c:v>
                </c:pt>
                <c:pt idx="6131" formatCode="0.00E+00">
                  <c:v>-2.399437893331E-5</c:v>
                </c:pt>
                <c:pt idx="6132" formatCode="0.00E+00">
                  <c:v>-2.411445370664E-5</c:v>
                </c:pt>
                <c:pt idx="6133" formatCode="0.00E+00">
                  <c:v>-2.3675532465460002E-5</c:v>
                </c:pt>
                <c:pt idx="6134" formatCode="0.00E+00">
                  <c:v>-2.4262364812380001E-5</c:v>
                </c:pt>
                <c:pt idx="6135" formatCode="0.00E+00">
                  <c:v>-2.358400836703E-5</c:v>
                </c:pt>
                <c:pt idx="6136" formatCode="0.00E+00">
                  <c:v>-2.42623845935E-5</c:v>
                </c:pt>
                <c:pt idx="6137" formatCode="0.00E+00">
                  <c:v>-2.3584650547619998E-5</c:v>
                </c:pt>
                <c:pt idx="6138" formatCode="0.00E+00">
                  <c:v>-2.426055512614E-5</c:v>
                </c:pt>
                <c:pt idx="6139" formatCode="0.00E+00">
                  <c:v>-2.3586174873990001E-5</c:v>
                </c:pt>
                <c:pt idx="6140" formatCode="0.00E+00">
                  <c:v>-2.4259167367169998E-5</c:v>
                </c:pt>
                <c:pt idx="6141" formatCode="0.00E+00">
                  <c:v>-2.3589333493710001E-5</c:v>
                </c:pt>
                <c:pt idx="6142" formatCode="0.00E+00">
                  <c:v>-2.4256398356580002E-5</c:v>
                </c:pt>
                <c:pt idx="6143" formatCode="0.00E+00">
                  <c:v>-2.3594626324109999E-5</c:v>
                </c:pt>
                <c:pt idx="6144" formatCode="0.00E+00">
                  <c:v>-2.425169337531E-5</c:v>
                </c:pt>
                <c:pt idx="6145" formatCode="0.00E+00">
                  <c:v>-2.3604831536970001E-5</c:v>
                </c:pt>
                <c:pt idx="6146" formatCode="0.00E+00">
                  <c:v>-2.4240799107400001E-5</c:v>
                </c:pt>
                <c:pt idx="6147" formatCode="0.00E+00">
                  <c:v>-2.362535946471E-5</c:v>
                </c:pt>
                <c:pt idx="6148" formatCode="0.00E+00">
                  <c:v>-2.4216594885460001E-5</c:v>
                </c:pt>
                <c:pt idx="6149" formatCode="0.00E+00">
                  <c:v>-2.366588513386E-5</c:v>
                </c:pt>
                <c:pt idx="6150" formatCode="0.00E+00">
                  <c:v>-2.4171749087010001E-5</c:v>
                </c:pt>
                <c:pt idx="6151" formatCode="0.00E+00">
                  <c:v>-2.374453784847E-5</c:v>
                </c:pt>
                <c:pt idx="6152" formatCode="0.00E+00">
                  <c:v>-2.4094844327110001E-5</c:v>
                </c:pt>
                <c:pt idx="6153" formatCode="0.00E+00">
                  <c:v>-2.3849079232969999E-5</c:v>
                </c:pt>
                <c:pt idx="6154" formatCode="0.00E+00">
                  <c:v>-2.3987891980419999E-5</c:v>
                </c:pt>
                <c:pt idx="6155" formatCode="0.00E+00">
                  <c:v>-2.4066293495389999E-5</c:v>
                </c:pt>
                <c:pt idx="6156" formatCode="0.00E+00">
                  <c:v>-2.3767703738829998E-5</c:v>
                </c:pt>
                <c:pt idx="6157" formatCode="0.00E+00">
                  <c:v>-2.4239956020369999E-5</c:v>
                </c:pt>
                <c:pt idx="6158" formatCode="0.00E+00">
                  <c:v>-2.360477863144E-5</c:v>
                </c:pt>
                <c:pt idx="6159" formatCode="0.00E+00">
                  <c:v>-2.4261528700899999E-5</c:v>
                </c:pt>
                <c:pt idx="6160" formatCode="0.00E+00">
                  <c:v>-2.358484345262E-5</c:v>
                </c:pt>
                <c:pt idx="6161" formatCode="0.00E+00">
                  <c:v>-2.4263036115430001E-5</c:v>
                </c:pt>
                <c:pt idx="6162" formatCode="0.00E+00">
                  <c:v>-2.3583920546449998E-5</c:v>
                </c:pt>
                <c:pt idx="6163" formatCode="0.00E+00">
                  <c:v>-2.4262514776600001E-5</c:v>
                </c:pt>
                <c:pt idx="6164" formatCode="0.00E+00">
                  <c:v>-2.3585320130590001E-5</c:v>
                </c:pt>
                <c:pt idx="6165" formatCode="0.00E+00">
                  <c:v>-2.426118609685E-5</c:v>
                </c:pt>
                <c:pt idx="6166" formatCode="0.00E+00">
                  <c:v>-2.3587714523170001E-5</c:v>
                </c:pt>
                <c:pt idx="6167" formatCode="0.00E+00">
                  <c:v>-2.4261685180790002E-5</c:v>
                </c:pt>
                <c:pt idx="6168" formatCode="0.00E+00">
                  <c:v>-2.358788092339E-5</c:v>
                </c:pt>
                <c:pt idx="6169" formatCode="0.00E+00">
                  <c:v>-2.4260483703579999E-5</c:v>
                </c:pt>
                <c:pt idx="6170" formatCode="0.00E+00">
                  <c:v>-2.358940906861E-5</c:v>
                </c:pt>
                <c:pt idx="6171" formatCode="0.00E+00">
                  <c:v>-2.4256484532999999E-5</c:v>
                </c:pt>
                <c:pt idx="6172" formatCode="0.00E+00">
                  <c:v>-2.3593098015479999E-5</c:v>
                </c:pt>
                <c:pt idx="6173" formatCode="0.00E+00">
                  <c:v>-2.425270969525E-5</c:v>
                </c:pt>
                <c:pt idx="6174" formatCode="0.00E+00">
                  <c:v>-2.3600544040019999E-5</c:v>
                </c:pt>
                <c:pt idx="6175" formatCode="0.00E+00">
                  <c:v>-2.4246361178170001E-5</c:v>
                </c:pt>
                <c:pt idx="6176" formatCode="0.00E+00">
                  <c:v>-2.3613087047369999E-5</c:v>
                </c:pt>
                <c:pt idx="6177" formatCode="0.00E+00">
                  <c:v>-2.4230429994020001E-5</c:v>
                </c:pt>
                <c:pt idx="6178" formatCode="0.00E+00">
                  <c:v>-2.3640516259009999E-5</c:v>
                </c:pt>
                <c:pt idx="6179" formatCode="0.00E+00">
                  <c:v>-2.4206889251169999E-5</c:v>
                </c:pt>
                <c:pt idx="6180" formatCode="0.00E+00">
                  <c:v>-2.367953019412E-5</c:v>
                </c:pt>
                <c:pt idx="6181" formatCode="0.00E+00">
                  <c:v>-2.4154639194309999E-5</c:v>
                </c:pt>
                <c:pt idx="6182" formatCode="0.00E+00">
                  <c:v>-2.37911607178E-5</c:v>
                </c:pt>
                <c:pt idx="6183" formatCode="0.00E+00">
                  <c:v>-2.4035271941400001E-5</c:v>
                </c:pt>
                <c:pt idx="6184" formatCode="0.00E+00">
                  <c:v>-2.3997892407399999E-5</c:v>
                </c:pt>
                <c:pt idx="6185" formatCode="0.00E+00">
                  <c:v>-2.3826659248569999E-5</c:v>
                </c:pt>
                <c:pt idx="6186" formatCode="0.00E+00">
                  <c:v>-2.4246942222809999E-5</c:v>
                </c:pt>
                <c:pt idx="6187" formatCode="0.00E+00">
                  <c:v>-2.3593712599129999E-5</c:v>
                </c:pt>
                <c:pt idx="6188" formatCode="0.00E+00">
                  <c:v>-2.4264358117569999E-5</c:v>
                </c:pt>
                <c:pt idx="6189" formatCode="0.00E+00">
                  <c:v>-2.3585306852829999E-5</c:v>
                </c:pt>
                <c:pt idx="6190" formatCode="0.00E+00">
                  <c:v>-2.4263810201020001E-5</c:v>
                </c:pt>
                <c:pt idx="6191" formatCode="0.00E+00">
                  <c:v>-2.3584168268199999E-5</c:v>
                </c:pt>
                <c:pt idx="6192" formatCode="0.00E+00">
                  <c:v>-2.4262092329460001E-5</c:v>
                </c:pt>
                <c:pt idx="6193" formatCode="0.00E+00">
                  <c:v>-2.3586484257629999E-5</c:v>
                </c:pt>
                <c:pt idx="6194" formatCode="0.00E+00">
                  <c:v>-2.426096165129E-5</c:v>
                </c:pt>
                <c:pt idx="6195" formatCode="0.00E+00">
                  <c:v>-2.3588555694689999E-5</c:v>
                </c:pt>
                <c:pt idx="6196" formatCode="0.00E+00">
                  <c:v>-2.425753378484E-5</c:v>
                </c:pt>
                <c:pt idx="6197" formatCode="0.00E+00">
                  <c:v>-2.359400930992E-5</c:v>
                </c:pt>
                <c:pt idx="6198" formatCode="0.00E+00">
                  <c:v>-2.425259187701E-5</c:v>
                </c:pt>
                <c:pt idx="6199" formatCode="0.00E+00">
                  <c:v>-2.3600124241620001E-5</c:v>
                </c:pt>
                <c:pt idx="6200" formatCode="0.00E+00">
                  <c:v>-2.4246038062920001E-5</c:v>
                </c:pt>
                <c:pt idx="6201" formatCode="0.00E+00">
                  <c:v>-2.3613765341300002E-5</c:v>
                </c:pt>
                <c:pt idx="6202" formatCode="0.00E+00">
                  <c:v>-2.4229925406220001E-5</c:v>
                </c:pt>
                <c:pt idx="6203" formatCode="0.00E+00">
                  <c:v>-2.363993943501E-5</c:v>
                </c:pt>
                <c:pt idx="6204" formatCode="0.00E+00">
                  <c:v>-2.4205296815239998E-5</c:v>
                </c:pt>
                <c:pt idx="6205" formatCode="0.00E+00">
                  <c:v>-2.368206357977E-5</c:v>
                </c:pt>
                <c:pt idx="6206" formatCode="0.00E+00">
                  <c:v>-2.4167557603769999E-5</c:v>
                </c:pt>
                <c:pt idx="6207" formatCode="0.00E+00">
                  <c:v>-2.3736218815210002E-5</c:v>
                </c:pt>
                <c:pt idx="6208" formatCode="0.00E+00">
                  <c:v>-2.4090459875279999E-5</c:v>
                </c:pt>
                <c:pt idx="6209" formatCode="0.00E+00">
                  <c:v>-2.387337790423E-5</c:v>
                </c:pt>
                <c:pt idx="6210" formatCode="0.00E+00">
                  <c:v>-2.395581528028E-5</c:v>
                </c:pt>
                <c:pt idx="6211" formatCode="0.00E+00">
                  <c:v>-2.41644506904E-5</c:v>
                </c:pt>
                <c:pt idx="6212" formatCode="0.00E+00">
                  <c:v>-2.3632300309900001E-5</c:v>
                </c:pt>
                <c:pt idx="6213" formatCode="0.00E+00">
                  <c:v>-2.4262084236569999E-5</c:v>
                </c:pt>
                <c:pt idx="6214" formatCode="0.00E+00">
                  <c:v>-2.3583822371100001E-5</c:v>
                </c:pt>
                <c:pt idx="6215" formatCode="0.00E+00">
                  <c:v>-2.4261594068850001E-5</c:v>
                </c:pt>
                <c:pt idx="6216" formatCode="0.00E+00">
                  <c:v>-2.358518916012E-5</c:v>
                </c:pt>
                <c:pt idx="6217" formatCode="0.00E+00">
                  <c:v>-2.426106549697E-5</c:v>
                </c:pt>
                <c:pt idx="6218" formatCode="0.00E+00">
                  <c:v>-2.3589263443870001E-5</c:v>
                </c:pt>
                <c:pt idx="6219" formatCode="0.00E+00">
                  <c:v>-2.4257966254619999E-5</c:v>
                </c:pt>
                <c:pt idx="6220" formatCode="0.00E+00">
                  <c:v>-2.3594077406299999E-5</c:v>
                </c:pt>
                <c:pt idx="6221" formatCode="0.00E+00">
                  <c:v>-2.4250753807059999E-5</c:v>
                </c:pt>
                <c:pt idx="6222" formatCode="0.00E+00">
                  <c:v>-2.3602837245610002E-5</c:v>
                </c:pt>
                <c:pt idx="6223" formatCode="0.00E+00">
                  <c:v>-2.4243816636559999E-5</c:v>
                </c:pt>
                <c:pt idx="6224" formatCode="0.00E+00">
                  <c:v>-2.3616338580219998E-5</c:v>
                </c:pt>
                <c:pt idx="6225" formatCode="0.00E+00">
                  <c:v>-2.4231672090999999E-5</c:v>
                </c:pt>
                <c:pt idx="6226" formatCode="0.00E+00">
                  <c:v>-2.3635011297299999E-5</c:v>
                </c:pt>
                <c:pt idx="6227" formatCode="0.00E+00">
                  <c:v>-2.4211083148919999E-5</c:v>
                </c:pt>
                <c:pt idx="6228" formatCode="0.00E+00">
                  <c:v>-2.3666651210140002E-5</c:v>
                </c:pt>
                <c:pt idx="6229" formatCode="0.00E+00">
                  <c:v>-2.417968006202E-5</c:v>
                </c:pt>
                <c:pt idx="6230" formatCode="0.00E+00">
                  <c:v>-2.3721623282709999E-5</c:v>
                </c:pt>
                <c:pt idx="6231" formatCode="0.00E+00">
                  <c:v>-2.4118559728750001E-5</c:v>
                </c:pt>
                <c:pt idx="6232" formatCode="0.00E+00">
                  <c:v>-2.380838667401E-5</c:v>
                </c:pt>
                <c:pt idx="6233" formatCode="0.00E+00">
                  <c:v>-2.4049036481339999E-5</c:v>
                </c:pt>
                <c:pt idx="6234" formatCode="0.00E+00">
                  <c:v>-2.3919310439910001E-5</c:v>
                </c:pt>
                <c:pt idx="6235" formatCode="0.00E+00">
                  <c:v>-2.3925567972469999E-5</c:v>
                </c:pt>
                <c:pt idx="6236" formatCode="0.00E+00">
                  <c:v>-2.4123555470479999E-5</c:v>
                </c:pt>
                <c:pt idx="6237" formatCode="0.00E+00">
                  <c:v>-2.371557799691E-5</c:v>
                </c:pt>
                <c:pt idx="6238" formatCode="0.00E+00">
                  <c:v>-2.426354289425E-5</c:v>
                </c:pt>
                <c:pt idx="6239" formatCode="0.00E+00">
                  <c:v>-2.3584580202180002E-5</c:v>
                </c:pt>
                <c:pt idx="6240" formatCode="0.00E+00">
                  <c:v>-2.426184353501E-5</c:v>
                </c:pt>
                <c:pt idx="6241" formatCode="0.00E+00">
                  <c:v>-2.358394339493E-5</c:v>
                </c:pt>
                <c:pt idx="6242" formatCode="0.00E+00">
                  <c:v>-2.4261945867689999E-5</c:v>
                </c:pt>
                <c:pt idx="6243" formatCode="0.00E+00">
                  <c:v>-2.358575029285E-5</c:v>
                </c:pt>
                <c:pt idx="6244" formatCode="0.00E+00">
                  <c:v>-2.4261867157940002E-5</c:v>
                </c:pt>
                <c:pt idx="6245" formatCode="0.00E+00">
                  <c:v>-2.3586634041409999E-5</c:v>
                </c:pt>
                <c:pt idx="6246" formatCode="0.00E+00">
                  <c:v>-2.426000810243E-5</c:v>
                </c:pt>
                <c:pt idx="6247" formatCode="0.00E+00">
                  <c:v>-2.3588687637780001E-5</c:v>
                </c:pt>
                <c:pt idx="6248" formatCode="0.00E+00">
                  <c:v>-2.425735981868E-5</c:v>
                </c:pt>
                <c:pt idx="6249" formatCode="0.00E+00">
                  <c:v>-2.3592056919310001E-5</c:v>
                </c:pt>
                <c:pt idx="6250" formatCode="0.00E+00">
                  <c:v>-2.4255081097569999E-5</c:v>
                </c:pt>
                <c:pt idx="6251" formatCode="0.00E+00">
                  <c:v>-2.3597907336050001E-5</c:v>
                </c:pt>
                <c:pt idx="6252" formatCode="0.00E+00">
                  <c:v>-2.4248736359939999E-5</c:v>
                </c:pt>
                <c:pt idx="6253" formatCode="0.00E+00">
                  <c:v>-2.3603882961710001E-5</c:v>
                </c:pt>
                <c:pt idx="6254" formatCode="0.00E+00">
                  <c:v>-2.424373128269E-5</c:v>
                </c:pt>
                <c:pt idx="6255" formatCode="0.00E+00">
                  <c:v>-2.3610967366949998E-5</c:v>
                </c:pt>
                <c:pt idx="6256" formatCode="0.00E+00">
                  <c:v>-2.4235929640940001E-5</c:v>
                </c:pt>
                <c:pt idx="6257" formatCode="0.00E+00">
                  <c:v>-2.362592835518E-5</c:v>
                </c:pt>
                <c:pt idx="6258" formatCode="0.00E+00">
                  <c:v>-2.4221377636899999E-5</c:v>
                </c:pt>
                <c:pt idx="6259" formatCode="0.00E+00">
                  <c:v>-2.365140215028E-5</c:v>
                </c:pt>
                <c:pt idx="6260" formatCode="0.00E+00">
                  <c:v>-2.419468322447E-5</c:v>
                </c:pt>
                <c:pt idx="6261" formatCode="0.00E+00">
                  <c:v>-2.3682458569259999E-5</c:v>
                </c:pt>
                <c:pt idx="6262" formatCode="0.00E+00">
                  <c:v>-2.4168322564749999E-5</c:v>
                </c:pt>
                <c:pt idx="6263" formatCode="0.00E+00">
                  <c:v>-2.372887554166E-5</c:v>
                </c:pt>
                <c:pt idx="6264" formatCode="0.00E+00">
                  <c:v>-2.4118619665249999E-5</c:v>
                </c:pt>
                <c:pt idx="6265" formatCode="0.00E+00">
                  <c:v>-2.37957644461E-5</c:v>
                </c:pt>
                <c:pt idx="6266" formatCode="0.00E+00">
                  <c:v>-2.4069252377829999E-5</c:v>
                </c:pt>
                <c:pt idx="6267" formatCode="0.00E+00">
                  <c:v>-2.385003039753E-5</c:v>
                </c:pt>
                <c:pt idx="6268" formatCode="0.00E+00">
                  <c:v>-2.4043454243740001E-5</c:v>
                </c:pt>
                <c:pt idx="6269" formatCode="0.00E+00">
                  <c:v>-2.3881082046609999E-5</c:v>
                </c:pt>
                <c:pt idx="6270" formatCode="0.00E+00">
                  <c:v>-2.4000155088269999E-5</c:v>
                </c:pt>
                <c:pt idx="6271" formatCode="0.00E+00">
                  <c:v>-2.3949578881569999E-5</c:v>
                </c:pt>
                <c:pt idx="6272" formatCode="0.00E+00">
                  <c:v>-2.3940281082070001E-5</c:v>
                </c:pt>
                <c:pt idx="6273" formatCode="0.00E+00">
                  <c:v>-2.4003169132139999E-5</c:v>
                </c:pt>
                <c:pt idx="6274" formatCode="0.00E+00">
                  <c:v>-2.3888338155930001E-5</c:v>
                </c:pt>
                <c:pt idx="6275" formatCode="0.00E+00">
                  <c:v>-2.409854727994E-5</c:v>
                </c:pt>
                <c:pt idx="6276" formatCode="0.00E+00">
                  <c:v>-2.378948999847E-5</c:v>
                </c:pt>
                <c:pt idx="6277" formatCode="0.00E+00">
                  <c:v>-2.424312716121E-5</c:v>
                </c:pt>
                <c:pt idx="6278" formatCode="0.00E+00">
                  <c:v>-2.3601256783460001E-5</c:v>
                </c:pt>
                <c:pt idx="6279" formatCode="0.00E+00">
                  <c:v>-2.4262829569319999E-5</c:v>
                </c:pt>
                <c:pt idx="6280" formatCode="0.00E+00">
                  <c:v>-2.3583441015419998E-5</c:v>
                </c:pt>
                <c:pt idx="6281" formatCode="0.00E+00">
                  <c:v>-2.4261977541759999E-5</c:v>
                </c:pt>
                <c:pt idx="6282" formatCode="0.00E+00">
                  <c:v>-2.35845562582E-5</c:v>
                </c:pt>
                <c:pt idx="6283" formatCode="0.00E+00">
                  <c:v>-2.4261762709780001E-5</c:v>
                </c:pt>
                <c:pt idx="6284" formatCode="0.00E+00">
                  <c:v>-2.3585943431650001E-5</c:v>
                </c:pt>
                <c:pt idx="6285" formatCode="0.00E+00">
                  <c:v>-2.4261389264150001E-5</c:v>
                </c:pt>
                <c:pt idx="6286" formatCode="0.00E+00">
                  <c:v>-2.3587143379520001E-5</c:v>
                </c:pt>
                <c:pt idx="6287" formatCode="0.00E+00">
                  <c:v>-2.4259099141480001E-5</c:v>
                </c:pt>
                <c:pt idx="6288" formatCode="0.00E+00">
                  <c:v>-2.3590402840539998E-5</c:v>
                </c:pt>
                <c:pt idx="6289" formatCode="0.00E+00">
                  <c:v>-2.4254396022530001E-5</c:v>
                </c:pt>
                <c:pt idx="6290" formatCode="0.00E+00">
                  <c:v>-2.3598902849340002E-5</c:v>
                </c:pt>
                <c:pt idx="6291" formatCode="0.00E+00">
                  <c:v>-2.4246009380689999E-5</c:v>
                </c:pt>
                <c:pt idx="6292" formatCode="0.00E+00">
                  <c:v>-2.3610651451229999E-5</c:v>
                </c:pt>
                <c:pt idx="6293" formatCode="0.00E+00">
                  <c:v>-2.4232921879380001E-5</c:v>
                </c:pt>
                <c:pt idx="6294" formatCode="0.00E+00">
                  <c:v>-2.363659701926E-5</c:v>
                </c:pt>
                <c:pt idx="6295" formatCode="0.00E+00">
                  <c:v>-2.4208585247980001E-5</c:v>
                </c:pt>
                <c:pt idx="6296" formatCode="0.00E+00">
                  <c:v>-2.3663762373819998E-5</c:v>
                </c:pt>
                <c:pt idx="6297" formatCode="0.00E+00">
                  <c:v>-2.4178875583979999E-5</c:v>
                </c:pt>
                <c:pt idx="6298" formatCode="0.00E+00">
                  <c:v>-2.3724518466879999E-5</c:v>
                </c:pt>
                <c:pt idx="6299" formatCode="0.00E+00">
                  <c:v>-2.4110794080340001E-5</c:v>
                </c:pt>
                <c:pt idx="6300" formatCode="0.00E+00">
                  <c:v>-2.384932286825E-5</c:v>
                </c:pt>
                <c:pt idx="6301" formatCode="0.00E+00">
                  <c:v>-2.4016561048559999E-5</c:v>
                </c:pt>
                <c:pt idx="6302" formatCode="0.00E+00">
                  <c:v>-2.402383347627E-5</c:v>
                </c:pt>
                <c:pt idx="6303" formatCode="0.00E+00">
                  <c:v>-2.3706165027660001E-5</c:v>
                </c:pt>
                <c:pt idx="6304" formatCode="0.00E+00">
                  <c:v>-2.4264049065420001E-5</c:v>
                </c:pt>
                <c:pt idx="6305" formatCode="0.00E+00">
                  <c:v>-2.3583556083599999E-5</c:v>
                </c:pt>
                <c:pt idx="6306" formatCode="0.00E+00">
                  <c:v>-2.4262422233219999E-5</c:v>
                </c:pt>
                <c:pt idx="6307" formatCode="0.00E+00">
                  <c:v>-2.358351510239E-5</c:v>
                </c:pt>
                <c:pt idx="6308" formatCode="0.00E+00">
                  <c:v>-2.4261548272789999E-5</c:v>
                </c:pt>
                <c:pt idx="6309" formatCode="0.00E+00">
                  <c:v>-2.3586109230360001E-5</c:v>
                </c:pt>
                <c:pt idx="6310" formatCode="0.00E+00">
                  <c:v>-2.4259195477569999E-5</c:v>
                </c:pt>
                <c:pt idx="6311" formatCode="0.00E+00">
                  <c:v>-2.3588964475950001E-5</c:v>
                </c:pt>
                <c:pt idx="6312" formatCode="0.00E+00">
                  <c:v>-2.425745628493E-5</c:v>
                </c:pt>
                <c:pt idx="6313" formatCode="0.00E+00">
                  <c:v>-2.3593549815249999E-5</c:v>
                </c:pt>
                <c:pt idx="6314" formatCode="0.00E+00">
                  <c:v>-2.4252909790699999E-5</c:v>
                </c:pt>
                <c:pt idx="6315" formatCode="0.00E+00">
                  <c:v>-2.359823899257E-5</c:v>
                </c:pt>
                <c:pt idx="6316" formatCode="0.00E+00">
                  <c:v>-2.4249407995419998E-5</c:v>
                </c:pt>
                <c:pt idx="6317" formatCode="0.00E+00">
                  <c:v>-2.3605339994109999E-5</c:v>
                </c:pt>
                <c:pt idx="6318" formatCode="0.00E+00">
                  <c:v>-2.4241851208980001E-5</c:v>
                </c:pt>
                <c:pt idx="6319" formatCode="0.00E+00">
                  <c:v>-2.3623744874970001E-5</c:v>
                </c:pt>
                <c:pt idx="6320" formatCode="0.00E+00">
                  <c:v>-2.421733220069E-5</c:v>
                </c:pt>
                <c:pt idx="6321" formatCode="0.00E+00">
                  <c:v>-2.3661561470300001E-5</c:v>
                </c:pt>
                <c:pt idx="6322" formatCode="0.00E+00">
                  <c:v>-2.4176434086539998E-5</c:v>
                </c:pt>
                <c:pt idx="6323" formatCode="0.00E+00">
                  <c:v>-2.372773757984E-5</c:v>
                </c:pt>
                <c:pt idx="6324" formatCode="0.00E+00">
                  <c:v>-2.4100699419980001E-5</c:v>
                </c:pt>
                <c:pt idx="6325" formatCode="0.00E+00">
                  <c:v>-2.3870332934350001E-5</c:v>
                </c:pt>
                <c:pt idx="6326" formatCode="0.00E+00">
                  <c:v>-2.3927691150409999E-5</c:v>
                </c:pt>
                <c:pt idx="6327" formatCode="0.00E+00">
                  <c:v>-2.4154062575679999E-5</c:v>
                </c:pt>
                <c:pt idx="6328" formatCode="0.00E+00">
                  <c:v>-2.3718525153509999E-5</c:v>
                </c:pt>
                <c:pt idx="6329" formatCode="0.00E+00">
                  <c:v>-2.4253846871200001E-5</c:v>
                </c:pt>
                <c:pt idx="6330" formatCode="0.00E+00">
                  <c:v>-2.3611555165519999E-5</c:v>
                </c:pt>
                <c:pt idx="6331" formatCode="0.00E+00">
                  <c:v>-2.4261963420270001E-5</c:v>
                </c:pt>
                <c:pt idx="6332" formatCode="0.00E+00">
                  <c:v>-2.358383180497E-5</c:v>
                </c:pt>
                <c:pt idx="6333" formatCode="0.00E+00">
                  <c:v>-2.4261911275320002E-5</c:v>
                </c:pt>
                <c:pt idx="6334" formatCode="0.00E+00">
                  <c:v>-2.3585347289419999E-5</c:v>
                </c:pt>
                <c:pt idx="6335" formatCode="0.00E+00">
                  <c:v>-2.4261427652520001E-5</c:v>
                </c:pt>
                <c:pt idx="6336" formatCode="0.00E+00">
                  <c:v>-2.3585055360200001E-5</c:v>
                </c:pt>
                <c:pt idx="6337" formatCode="0.00E+00">
                  <c:v>-2.4259401461190002E-5</c:v>
                </c:pt>
                <c:pt idx="6338" formatCode="0.00E+00">
                  <c:v>-2.358807830666E-5</c:v>
                </c:pt>
                <c:pt idx="6339" formatCode="0.00E+00">
                  <c:v>-2.4259588625340001E-5</c:v>
                </c:pt>
                <c:pt idx="6340" formatCode="0.00E+00">
                  <c:v>-2.358758135891E-5</c:v>
                </c:pt>
                <c:pt idx="6341" formatCode="0.00E+00">
                  <c:v>-2.4258893068440001E-5</c:v>
                </c:pt>
                <c:pt idx="6342" formatCode="0.00E+00">
                  <c:v>-2.3589741353479999E-5</c:v>
                </c:pt>
                <c:pt idx="6343" formatCode="0.00E+00">
                  <c:v>-2.425698178432E-5</c:v>
                </c:pt>
                <c:pt idx="6344" formatCode="0.00E+00">
                  <c:v>-2.3591717664439999E-5</c:v>
                </c:pt>
                <c:pt idx="6345" formatCode="0.00E+00">
                  <c:v>-2.4253464108220001E-5</c:v>
                </c:pt>
                <c:pt idx="6346" formatCode="0.00E+00">
                  <c:v>-2.3596800726640001E-5</c:v>
                </c:pt>
                <c:pt idx="6347" formatCode="0.00E+00">
                  <c:v>-2.4249841230190001E-5</c:v>
                </c:pt>
                <c:pt idx="6348" formatCode="0.00E+00">
                  <c:v>-2.360331721702E-5</c:v>
                </c:pt>
                <c:pt idx="6349" formatCode="0.00E+00">
                  <c:v>-2.4244139868360001E-5</c:v>
                </c:pt>
                <c:pt idx="6350" formatCode="0.00E+00">
                  <c:v>-2.3609739240239999E-5</c:v>
                </c:pt>
                <c:pt idx="6351" formatCode="0.00E+00">
                  <c:v>-2.423814506966E-5</c:v>
                </c:pt>
                <c:pt idx="6352" formatCode="0.00E+00">
                  <c:v>-2.362111221657E-5</c:v>
                </c:pt>
                <c:pt idx="6353" formatCode="0.00E+00">
                  <c:v>-2.4226273767960001E-5</c:v>
                </c:pt>
                <c:pt idx="6354" formatCode="0.00E+00">
                  <c:v>-2.3637669226399998E-5</c:v>
                </c:pt>
                <c:pt idx="6355" formatCode="0.00E+00">
                  <c:v>-2.4210541203929999E-5</c:v>
                </c:pt>
                <c:pt idx="6356" formatCode="0.00E+00">
                  <c:v>-2.3671152989379999E-5</c:v>
                </c:pt>
                <c:pt idx="6357" formatCode="0.00E+00">
                  <c:v>-2.4185393396859999E-5</c:v>
                </c:pt>
                <c:pt idx="6358" formatCode="0.00E+00">
                  <c:v>-2.3703277471700001E-5</c:v>
                </c:pt>
                <c:pt idx="6359" formatCode="0.00E+00">
                  <c:v>-2.4154432119010001E-5</c:v>
                </c:pt>
                <c:pt idx="6360" formatCode="0.00E+00">
                  <c:v>-2.3741794178580001E-5</c:v>
                </c:pt>
                <c:pt idx="6361" formatCode="0.00E+00">
                  <c:v>-2.4116094787569999E-5</c:v>
                </c:pt>
                <c:pt idx="6362" formatCode="0.00E+00">
                  <c:v>-2.382152309092E-5</c:v>
                </c:pt>
                <c:pt idx="6363" formatCode="0.00E+00">
                  <c:v>-2.4025254392660001E-5</c:v>
                </c:pt>
                <c:pt idx="6364" formatCode="0.00E+00">
                  <c:v>-2.3990784444790001E-5</c:v>
                </c:pt>
                <c:pt idx="6365" formatCode="0.00E+00">
                  <c:v>-2.38574838636E-5</c:v>
                </c:pt>
                <c:pt idx="6366" formatCode="0.00E+00">
                  <c:v>-2.4229231189E-5</c:v>
                </c:pt>
                <c:pt idx="6367" formatCode="0.00E+00">
                  <c:v>-2.3585355121230001E-5</c:v>
                </c:pt>
                <c:pt idx="6368" formatCode="0.00E+00">
                  <c:v>-2.4261597417800001E-5</c:v>
                </c:pt>
                <c:pt idx="6369" formatCode="0.00E+00">
                  <c:v>-2.3583562108899999E-5</c:v>
                </c:pt>
                <c:pt idx="6370" formatCode="0.00E+00">
                  <c:v>-2.4260764569040002E-5</c:v>
                </c:pt>
                <c:pt idx="6371" formatCode="0.00E+00">
                  <c:v>-2.3586195046840001E-5</c:v>
                </c:pt>
                <c:pt idx="6372" formatCode="0.00E+00">
                  <c:v>-2.4259744765850001E-5</c:v>
                </c:pt>
                <c:pt idx="6373" formatCode="0.00E+00">
                  <c:v>-2.358735522096E-5</c:v>
                </c:pt>
                <c:pt idx="6374" formatCode="0.00E+00">
                  <c:v>-2.4258132963180001E-5</c:v>
                </c:pt>
                <c:pt idx="6375" formatCode="0.00E+00">
                  <c:v>-2.3590403981090001E-5</c:v>
                </c:pt>
                <c:pt idx="6376" formatCode="0.00E+00">
                  <c:v>-2.4255331877509999E-5</c:v>
                </c:pt>
                <c:pt idx="6377" formatCode="0.00E+00">
                  <c:v>-2.359298022103E-5</c:v>
                </c:pt>
                <c:pt idx="6378" formatCode="0.00E+00">
                  <c:v>-2.4253343191900001E-5</c:v>
                </c:pt>
                <c:pt idx="6379" formatCode="0.00E+00">
                  <c:v>-2.3596758954239999E-5</c:v>
                </c:pt>
                <c:pt idx="6380" formatCode="0.00E+00">
                  <c:v>-2.4248523608539999E-5</c:v>
                </c:pt>
                <c:pt idx="6381" formatCode="0.00E+00">
                  <c:v>-2.3610515926600002E-5</c:v>
                </c:pt>
                <c:pt idx="6382" formatCode="0.00E+00">
                  <c:v>-2.4227759021240002E-5</c:v>
                </c:pt>
                <c:pt idx="6383" formatCode="0.00E+00">
                  <c:v>-2.3651101976879999E-5</c:v>
                </c:pt>
                <c:pt idx="6384" formatCode="0.00E+00">
                  <c:v>-2.417400435608E-5</c:v>
                </c:pt>
                <c:pt idx="6385" formatCode="0.00E+00">
                  <c:v>-2.3773686616050001E-5</c:v>
                </c:pt>
                <c:pt idx="6386" formatCode="0.00E+00">
                  <c:v>-2.4025428312739999E-5</c:v>
                </c:pt>
                <c:pt idx="6387" formatCode="0.00E+00">
                  <c:v>-2.4028885806259998E-5</c:v>
                </c:pt>
                <c:pt idx="6388" formatCode="0.00E+00">
                  <c:v>-2.370637102324E-5</c:v>
                </c:pt>
                <c:pt idx="6389" formatCode="0.00E+00">
                  <c:v>-2.42634332646E-5</c:v>
                </c:pt>
                <c:pt idx="6390" formatCode="0.00E+00">
                  <c:v>-2.3584661682239999E-5</c:v>
                </c:pt>
                <c:pt idx="6391" formatCode="0.00E+00">
                  <c:v>-2.426184374215E-5</c:v>
                </c:pt>
                <c:pt idx="6392" formatCode="0.00E+00">
                  <c:v>-2.358472224996E-5</c:v>
                </c:pt>
                <c:pt idx="6393" formatCode="0.00E+00">
                  <c:v>-2.426067717372E-5</c:v>
                </c:pt>
                <c:pt idx="6394" formatCode="0.00E+00">
                  <c:v>-2.3589879416759999E-5</c:v>
                </c:pt>
                <c:pt idx="6395" formatCode="0.00E+00">
                  <c:v>-2.4254945430220001E-5</c:v>
                </c:pt>
                <c:pt idx="6396" formatCode="0.00E+00">
                  <c:v>-2.3598304780710001E-5</c:v>
                </c:pt>
                <c:pt idx="6397" formatCode="0.00E+00">
                  <c:v>-2.424496038747E-5</c:v>
                </c:pt>
                <c:pt idx="6398" formatCode="0.00E+00">
                  <c:v>-2.3620288708990001E-5</c:v>
                </c:pt>
                <c:pt idx="6399" formatCode="0.00E+00">
                  <c:v>-2.422055877813E-5</c:v>
                </c:pt>
                <c:pt idx="6400" formatCode="0.00E+00">
                  <c:v>-2.3661057971579999E-5</c:v>
                </c:pt>
                <c:pt idx="6401" formatCode="0.00E+00">
                  <c:v>-2.4159822308089998E-5</c:v>
                </c:pt>
                <c:pt idx="6402" formatCode="0.00E+00">
                  <c:v>-2.379562527814E-5</c:v>
                </c:pt>
                <c:pt idx="6403" formatCode="0.00E+00">
                  <c:v>-2.4000226718419999E-5</c:v>
                </c:pt>
                <c:pt idx="6404" formatCode="0.00E+00">
                  <c:v>-2.4063556747279999E-5</c:v>
                </c:pt>
                <c:pt idx="6405" formatCode="0.00E+00">
                  <c:v>-2.369072633256E-5</c:v>
                </c:pt>
                <c:pt idx="6406" formatCode="0.00E+00">
                  <c:v>-2.4263582292269999E-5</c:v>
                </c:pt>
                <c:pt idx="6407" formatCode="0.00E+00">
                  <c:v>-2.358335919818E-5</c:v>
                </c:pt>
                <c:pt idx="6408" formatCode="0.00E+00">
                  <c:v>-2.426334441738E-5</c:v>
                </c:pt>
                <c:pt idx="6409" formatCode="0.00E+00">
                  <c:v>-2.358392413046E-5</c:v>
                </c:pt>
                <c:pt idx="6410" formatCode="0.00E+00">
                  <c:v>-2.426237044142E-5</c:v>
                </c:pt>
                <c:pt idx="6411" formatCode="0.00E+00">
                  <c:v>-2.3584333283410001E-5</c:v>
                </c:pt>
                <c:pt idx="6412" formatCode="0.00E+00">
                  <c:v>-2.426054060364E-5</c:v>
                </c:pt>
                <c:pt idx="6413" formatCode="0.00E+00">
                  <c:v>-2.3584773668490001E-5</c:v>
                </c:pt>
                <c:pt idx="6414" formatCode="0.00E+00">
                  <c:v>-2.4260472779309999E-5</c:v>
                </c:pt>
                <c:pt idx="6415" formatCode="0.00E+00">
                  <c:v>-2.3587827217699999E-5</c:v>
                </c:pt>
                <c:pt idx="6416" formatCode="0.00E+00">
                  <c:v>-2.425878286095E-5</c:v>
                </c:pt>
                <c:pt idx="6417" formatCode="0.00E+00">
                  <c:v>-2.358959627653E-5</c:v>
                </c:pt>
                <c:pt idx="6418" formatCode="0.00E+00">
                  <c:v>-2.425861297967E-5</c:v>
                </c:pt>
                <c:pt idx="6419" formatCode="0.00E+00">
                  <c:v>-2.3590302290639998E-5</c:v>
                </c:pt>
                <c:pt idx="6420" formatCode="0.00E+00">
                  <c:v>-2.425612432739E-5</c:v>
                </c:pt>
                <c:pt idx="6421" formatCode="0.00E+00">
                  <c:v>-2.3592685131919999E-5</c:v>
                </c:pt>
                <c:pt idx="6422" formatCode="0.00E+00">
                  <c:v>-2.4255434183939999E-5</c:v>
                </c:pt>
                <c:pt idx="6423" formatCode="0.00E+00">
                  <c:v>-2.3594730993019999E-5</c:v>
                </c:pt>
                <c:pt idx="6424" formatCode="0.00E+00">
                  <c:v>-2.4254105615609999E-5</c:v>
                </c:pt>
                <c:pt idx="6425" formatCode="0.00E+00">
                  <c:v>-2.3595752160659999E-5</c:v>
                </c:pt>
                <c:pt idx="6426" formatCode="0.00E+00">
                  <c:v>-2.4255176545420001E-5</c:v>
                </c:pt>
                <c:pt idx="6427" formatCode="0.00E+00">
                  <c:v>-2.3593962476369999E-5</c:v>
                </c:pt>
                <c:pt idx="6428" formatCode="0.00E+00">
                  <c:v>-2.425321794562E-5</c:v>
                </c:pt>
                <c:pt idx="6429" formatCode="0.00E+00">
                  <c:v>-2.359638691515E-5</c:v>
                </c:pt>
                <c:pt idx="6430" formatCode="0.00E+00">
                  <c:v>-2.424935101575E-5</c:v>
                </c:pt>
                <c:pt idx="6431" formatCode="0.00E+00">
                  <c:v>-2.360150898824E-5</c:v>
                </c:pt>
                <c:pt idx="6432" formatCode="0.00E+00">
                  <c:v>-2.424410143365E-5</c:v>
                </c:pt>
                <c:pt idx="6433" formatCode="0.00E+00">
                  <c:v>-2.3607857229569998E-5</c:v>
                </c:pt>
                <c:pt idx="6434" formatCode="0.00E+00">
                  <c:v>-2.424202068185E-5</c:v>
                </c:pt>
                <c:pt idx="6435" formatCode="0.00E+00">
                  <c:v>-2.3609175961689999E-5</c:v>
                </c:pt>
                <c:pt idx="6436" formatCode="0.00E+00">
                  <c:v>-2.4243319454829998E-5</c:v>
                </c:pt>
                <c:pt idx="6437" formatCode="0.00E+00">
                  <c:v>-2.360641130862E-5</c:v>
                </c:pt>
                <c:pt idx="6438" formatCode="0.00E+00">
                  <c:v>-2.4246214652399999E-5</c:v>
                </c:pt>
                <c:pt idx="6439" formatCode="0.00E+00">
                  <c:v>-2.360540477384E-5</c:v>
                </c:pt>
                <c:pt idx="6440" formatCode="0.00E+00">
                  <c:v>-2.4242832070500001E-5</c:v>
                </c:pt>
                <c:pt idx="6441" formatCode="0.00E+00">
                  <c:v>-2.3612182366339999E-5</c:v>
                </c:pt>
                <c:pt idx="6442" formatCode="0.00E+00">
                  <c:v>-2.4235300574470001E-5</c:v>
                </c:pt>
                <c:pt idx="6443" formatCode="0.00E+00">
                  <c:v>-2.362459900675E-5</c:v>
                </c:pt>
                <c:pt idx="6444" formatCode="0.00E+00">
                  <c:v>-2.4225918328210001E-5</c:v>
                </c:pt>
                <c:pt idx="6445" formatCode="0.00E+00">
                  <c:v>-2.3637060670719998E-5</c:v>
                </c:pt>
                <c:pt idx="6446" formatCode="0.00E+00">
                  <c:v>-2.4215021712839999E-5</c:v>
                </c:pt>
                <c:pt idx="6447" formatCode="0.00E+00">
                  <c:v>-2.3644781132889999E-5</c:v>
                </c:pt>
                <c:pt idx="6448" formatCode="0.00E+00">
                  <c:v>-2.4213694063349999E-5</c:v>
                </c:pt>
                <c:pt idx="6449" formatCode="0.00E+00">
                  <c:v>-2.365027688216E-5</c:v>
                </c:pt>
                <c:pt idx="6450" formatCode="0.00E+00">
                  <c:v>-2.420890618508E-5</c:v>
                </c:pt>
                <c:pt idx="6451" formatCode="0.00E+00">
                  <c:v>-2.365626437656E-5</c:v>
                </c:pt>
                <c:pt idx="6452" formatCode="0.00E+00">
                  <c:v>-2.4196850730280001E-5</c:v>
                </c:pt>
                <c:pt idx="6453" formatCode="0.00E+00">
                  <c:v>-2.3669538226339999E-5</c:v>
                </c:pt>
                <c:pt idx="6454" formatCode="0.00E+00">
                  <c:v>-2.4186380403709999E-5</c:v>
                </c:pt>
                <c:pt idx="6455" formatCode="0.00E+00">
                  <c:v>-2.3693044082159999E-5</c:v>
                </c:pt>
                <c:pt idx="6456" formatCode="0.00E+00">
                  <c:v>-2.4153390553519999E-5</c:v>
                </c:pt>
                <c:pt idx="6457" formatCode="0.00E+00">
                  <c:v>-2.37449566282E-5</c:v>
                </c:pt>
                <c:pt idx="6458" formatCode="0.00E+00">
                  <c:v>-2.410995936958E-5</c:v>
                </c:pt>
                <c:pt idx="6459" formatCode="0.00E+00">
                  <c:v>-2.3817112710140001E-5</c:v>
                </c:pt>
                <c:pt idx="6460" formatCode="0.00E+00">
                  <c:v>-2.404160866328E-5</c:v>
                </c:pt>
                <c:pt idx="6461" formatCode="0.00E+00">
                  <c:v>-2.392566828387E-5</c:v>
                </c:pt>
                <c:pt idx="6462" formatCode="0.00E+00">
                  <c:v>-2.3932252534039999E-5</c:v>
                </c:pt>
                <c:pt idx="6463" formatCode="0.00E+00">
                  <c:v>-2.4072827865900001E-5</c:v>
                </c:pt>
                <c:pt idx="6464" formatCode="0.00E+00">
                  <c:v>-2.382999658292E-5</c:v>
                </c:pt>
                <c:pt idx="6465" formatCode="0.00E+00">
                  <c:v>-2.4168670129350001E-5</c:v>
                </c:pt>
                <c:pt idx="6466" formatCode="0.00E+00">
                  <c:v>-2.3745060587549999E-5</c:v>
                </c:pt>
                <c:pt idx="6467" formatCode="0.00E+00">
                  <c:v>-2.42360653398E-5</c:v>
                </c:pt>
                <c:pt idx="6468" formatCode="0.00E+00">
                  <c:v>-2.364096574301E-5</c:v>
                </c:pt>
                <c:pt idx="6469" formatCode="0.00E+00">
                  <c:v>-2.426088562483E-5</c:v>
                </c:pt>
                <c:pt idx="6470" formatCode="0.00E+00">
                  <c:v>-2.360954396937E-5</c:v>
                </c:pt>
                <c:pt idx="6471" formatCode="0.00E+00">
                  <c:v>-2.4262216940540001E-5</c:v>
                </c:pt>
                <c:pt idx="6472" formatCode="0.00E+00">
                  <c:v>-2.3597970049930002E-5</c:v>
                </c:pt>
                <c:pt idx="6473" formatCode="0.00E+00">
                  <c:v>-2.4263821341729998E-5</c:v>
                </c:pt>
                <c:pt idx="6474" formatCode="0.00E+00">
                  <c:v>-2.358432483471E-5</c:v>
                </c:pt>
                <c:pt idx="6475" formatCode="0.00E+00">
                  <c:v>-2.42628696607E-5</c:v>
                </c:pt>
                <c:pt idx="6476" formatCode="0.00E+00">
                  <c:v>-2.358374670367E-5</c:v>
                </c:pt>
                <c:pt idx="6477" formatCode="0.00E+00">
                  <c:v>-2.4261744692829998E-5</c:v>
                </c:pt>
                <c:pt idx="6478" formatCode="0.00E+00">
                  <c:v>-2.3583039309150001E-5</c:v>
                </c:pt>
                <c:pt idx="6479" formatCode="0.00E+00">
                  <c:v>-2.426103997445E-5</c:v>
                </c:pt>
                <c:pt idx="6480" formatCode="0.00E+00">
                  <c:v>-2.358427213961E-5</c:v>
                </c:pt>
                <c:pt idx="6481" formatCode="0.00E+00">
                  <c:v>-2.426027066304E-5</c:v>
                </c:pt>
                <c:pt idx="6482" formatCode="0.00E+00">
                  <c:v>-2.3585297330300001E-5</c:v>
                </c:pt>
                <c:pt idx="6483" formatCode="0.00E+00">
                  <c:v>-2.4261067457449999E-5</c:v>
                </c:pt>
                <c:pt idx="6484" formatCode="0.00E+00">
                  <c:v>-2.3584909060459999E-5</c:v>
                </c:pt>
                <c:pt idx="6485" formatCode="0.00E+00">
                  <c:v>-2.4259896844449999E-5</c:v>
                </c:pt>
                <c:pt idx="6486" formatCode="0.00E+00">
                  <c:v>-2.3586903883739999E-5</c:v>
                </c:pt>
                <c:pt idx="6487" formatCode="0.00E+00">
                  <c:v>-2.4260112799429998E-5</c:v>
                </c:pt>
                <c:pt idx="6488" formatCode="0.00E+00">
                  <c:v>-2.3588157962559999E-5</c:v>
                </c:pt>
                <c:pt idx="6489" formatCode="0.00E+00">
                  <c:v>-2.425760031608E-5</c:v>
                </c:pt>
                <c:pt idx="6490" formatCode="0.00E+00">
                  <c:v>-2.3590526424530001E-5</c:v>
                </c:pt>
                <c:pt idx="6491" formatCode="0.00E+00">
                  <c:v>-2.42557045366E-5</c:v>
                </c:pt>
                <c:pt idx="6492" formatCode="0.00E+00">
                  <c:v>-2.3593537961979999E-5</c:v>
                </c:pt>
                <c:pt idx="6493" formatCode="0.00E+00">
                  <c:v>-2.425408262358E-5</c:v>
                </c:pt>
                <c:pt idx="6494" formatCode="0.00E+00">
                  <c:v>-2.3592604064299998E-5</c:v>
                </c:pt>
                <c:pt idx="6495" formatCode="0.00E+00">
                  <c:v>-2.4255977146689999E-5</c:v>
                </c:pt>
                <c:pt idx="6496" formatCode="0.00E+00">
                  <c:v>-2.3590442421979998E-5</c:v>
                </c:pt>
                <c:pt idx="6497" formatCode="0.00E+00">
                  <c:v>-2.4255981932510001E-5</c:v>
                </c:pt>
                <c:pt idx="6498" formatCode="0.00E+00">
                  <c:v>-2.359057627286E-5</c:v>
                </c:pt>
                <c:pt idx="6499" formatCode="0.00E+00">
                  <c:v>-2.4258342732949999E-5</c:v>
                </c:pt>
                <c:pt idx="6500" formatCode="0.00E+00">
                  <c:v>-2.359067610309E-5</c:v>
                </c:pt>
                <c:pt idx="6501" formatCode="0.00E+00">
                  <c:v>-2.4257192919759999E-5</c:v>
                </c:pt>
                <c:pt idx="6502" formatCode="0.00E+00">
                  <c:v>-2.359079702273E-5</c:v>
                </c:pt>
                <c:pt idx="6503" formatCode="0.00E+00">
                  <c:v>-2.425778110785E-5</c:v>
                </c:pt>
                <c:pt idx="6504" formatCode="0.00E+00">
                  <c:v>-2.3589865070729999E-5</c:v>
                </c:pt>
                <c:pt idx="6505" formatCode="0.00E+00">
                  <c:v>-2.4257432333229999E-5</c:v>
                </c:pt>
                <c:pt idx="6506" formatCode="0.00E+00">
                  <c:v>-2.3590681124190001E-5</c:v>
                </c:pt>
                <c:pt idx="6507" formatCode="0.00E+00">
                  <c:v>-2.4256336680739999E-5</c:v>
                </c:pt>
                <c:pt idx="6508" formatCode="0.00E+00">
                  <c:v>-2.359093986403E-5</c:v>
                </c:pt>
                <c:pt idx="6509" formatCode="0.00E+00">
                  <c:v>-2.425729843887E-5</c:v>
                </c:pt>
                <c:pt idx="6510" formatCode="0.00E+00">
                  <c:v>-2.3590440395440001E-5</c:v>
                </c:pt>
                <c:pt idx="6511" formatCode="0.00E+00">
                  <c:v>-2.425680980183E-5</c:v>
                </c:pt>
                <c:pt idx="6512" formatCode="0.00E+00">
                  <c:v>-2.3590323080570001E-5</c:v>
                </c:pt>
                <c:pt idx="6513" formatCode="0.00E+00">
                  <c:v>-2.4255671211300002E-5</c:v>
                </c:pt>
                <c:pt idx="6514" formatCode="0.00E+00">
                  <c:v>-2.3591993724350001E-5</c:v>
                </c:pt>
                <c:pt idx="6515" formatCode="0.00E+00">
                  <c:v>-2.4255806032380002E-5</c:v>
                </c:pt>
                <c:pt idx="6516" formatCode="0.00E+00">
                  <c:v>-2.3593870152449999E-5</c:v>
                </c:pt>
                <c:pt idx="6517" formatCode="0.00E+00">
                  <c:v>-2.425550940653E-5</c:v>
                </c:pt>
                <c:pt idx="6518" formatCode="0.00E+00">
                  <c:v>-2.3593214304449999E-5</c:v>
                </c:pt>
                <c:pt idx="6519" formatCode="0.00E+00">
                  <c:v>-2.4256198151059999E-5</c:v>
                </c:pt>
                <c:pt idx="6520" formatCode="0.00E+00">
                  <c:v>-2.359314600279E-5</c:v>
                </c:pt>
                <c:pt idx="6521" formatCode="0.00E+00">
                  <c:v>-2.4254508332470001E-5</c:v>
                </c:pt>
                <c:pt idx="6522" formatCode="0.00E+00">
                  <c:v>-2.3594314439510001E-5</c:v>
                </c:pt>
                <c:pt idx="6523" formatCode="0.00E+00">
                  <c:v>-2.4253848861590001E-5</c:v>
                </c:pt>
                <c:pt idx="6524" formatCode="0.00E+00">
                  <c:v>-2.35928270278E-5</c:v>
                </c:pt>
                <c:pt idx="6525" formatCode="0.00E+00">
                  <c:v>-2.425443432712E-5</c:v>
                </c:pt>
                <c:pt idx="6526" formatCode="0.00E+00">
                  <c:v>-2.3597484291960001E-5</c:v>
                </c:pt>
                <c:pt idx="6527" formatCode="0.00E+00">
                  <c:v>-2.4248419948909999E-5</c:v>
                </c:pt>
                <c:pt idx="6528" formatCode="0.00E+00">
                  <c:v>-2.3603725899670001E-5</c:v>
                </c:pt>
                <c:pt idx="6529" formatCode="0.00E+00">
                  <c:v>-2.4244755006759999E-5</c:v>
                </c:pt>
                <c:pt idx="6530" formatCode="0.00E+00">
                  <c:v>-2.360691251741E-5</c:v>
                </c:pt>
                <c:pt idx="6531" formatCode="0.00E+00">
                  <c:v>-2.4244551302410001E-5</c:v>
                </c:pt>
                <c:pt idx="6532" formatCode="0.00E+00">
                  <c:v>-2.3607233768319998E-5</c:v>
                </c:pt>
                <c:pt idx="6533" formatCode="0.00E+00">
                  <c:v>-2.4242870221820001E-5</c:v>
                </c:pt>
                <c:pt idx="6534" formatCode="0.00E+00">
                  <c:v>-2.3613205779300002E-5</c:v>
                </c:pt>
                <c:pt idx="6535" formatCode="0.00E+00">
                  <c:v>-2.4239243880030001E-5</c:v>
                </c:pt>
                <c:pt idx="6536" formatCode="0.00E+00">
                  <c:v>-2.3611183966790001E-5</c:v>
                </c:pt>
                <c:pt idx="6537" formatCode="0.00E+00">
                  <c:v>-2.423791313261E-5</c:v>
                </c:pt>
                <c:pt idx="6538" formatCode="0.00E+00">
                  <c:v>-2.3612368045020001E-5</c:v>
                </c:pt>
                <c:pt idx="6539" formatCode="0.00E+00">
                  <c:v>-2.4238693229249999E-5</c:v>
                </c:pt>
                <c:pt idx="6540" formatCode="0.00E+00">
                  <c:v>-2.3613182105310001E-5</c:v>
                </c:pt>
                <c:pt idx="6541" formatCode="0.00E+00">
                  <c:v>-2.4237528851789999E-5</c:v>
                </c:pt>
                <c:pt idx="6542" formatCode="0.00E+00">
                  <c:v>-2.3613233173719999E-5</c:v>
                </c:pt>
                <c:pt idx="6543" formatCode="0.00E+00">
                  <c:v>-2.4240809937460001E-5</c:v>
                </c:pt>
                <c:pt idx="6544" formatCode="0.00E+00">
                  <c:v>-2.3609857234019999E-5</c:v>
                </c:pt>
                <c:pt idx="6545" formatCode="0.00E+00">
                  <c:v>-2.4239331770139999E-5</c:v>
                </c:pt>
                <c:pt idx="6546" formatCode="0.00E+00">
                  <c:v>-2.3614368367000001E-5</c:v>
                </c:pt>
                <c:pt idx="6547" formatCode="0.00E+00">
                  <c:v>-2.4239838242349999E-5</c:v>
                </c:pt>
                <c:pt idx="6548" formatCode="0.00E+00">
                  <c:v>-2.361298841388E-5</c:v>
                </c:pt>
                <c:pt idx="6549" formatCode="0.00E+00">
                  <c:v>-2.424087898382E-5</c:v>
                </c:pt>
                <c:pt idx="6550" formatCode="0.00E+00">
                  <c:v>-2.3609890454210002E-5</c:v>
                </c:pt>
                <c:pt idx="6551" formatCode="0.00E+00">
                  <c:v>-2.4239940504830001E-5</c:v>
                </c:pt>
                <c:pt idx="6552" formatCode="0.00E+00">
                  <c:v>-2.3609801336159999E-5</c:v>
                </c:pt>
                <c:pt idx="6553" formatCode="0.00E+00">
                  <c:v>-2.4241759798360001E-5</c:v>
                </c:pt>
                <c:pt idx="6554" formatCode="0.00E+00">
                  <c:v>-2.3606333599599998E-5</c:v>
                </c:pt>
                <c:pt idx="6555" formatCode="0.00E+00">
                  <c:v>-2.4243394788979998E-5</c:v>
                </c:pt>
                <c:pt idx="6556" formatCode="0.00E+00">
                  <c:v>-2.3604844646979999E-5</c:v>
                </c:pt>
                <c:pt idx="6557" formatCode="0.00E+00">
                  <c:v>-2.4247112590549998E-5</c:v>
                </c:pt>
                <c:pt idx="6558" formatCode="0.00E+00">
                  <c:v>-2.3599187511880001E-5</c:v>
                </c:pt>
                <c:pt idx="6559" formatCode="0.00E+00">
                  <c:v>-2.4252612440759999E-5</c:v>
                </c:pt>
                <c:pt idx="6560" formatCode="0.00E+00">
                  <c:v>-2.3593189331980001E-5</c:v>
                </c:pt>
                <c:pt idx="6561" formatCode="0.00E+00">
                  <c:v>-2.4252610034640001E-5</c:v>
                </c:pt>
                <c:pt idx="6562" formatCode="0.00E+00">
                  <c:v>-2.3591867165300001E-5</c:v>
                </c:pt>
                <c:pt idx="6563" formatCode="0.00E+00">
                  <c:v>-2.4256830885609999E-5</c:v>
                </c:pt>
                <c:pt idx="6564" formatCode="0.00E+00">
                  <c:v>-2.359062267075E-5</c:v>
                </c:pt>
                <c:pt idx="6565" formatCode="0.00E+00">
                  <c:v>-2.425592671331E-5</c:v>
                </c:pt>
                <c:pt idx="6566" formatCode="0.00E+00">
                  <c:v>-2.359138614596E-5</c:v>
                </c:pt>
                <c:pt idx="6567" formatCode="0.00E+00">
                  <c:v>-2.4255688806540001E-5</c:v>
                </c:pt>
                <c:pt idx="6568" formatCode="0.00E+00">
                  <c:v>-2.3589584167849999E-5</c:v>
                </c:pt>
                <c:pt idx="6569" formatCode="0.00E+00">
                  <c:v>-2.4254455387840001E-5</c:v>
                </c:pt>
                <c:pt idx="6570" formatCode="0.00E+00">
                  <c:v>-2.3591082204120001E-5</c:v>
                </c:pt>
                <c:pt idx="6571" formatCode="0.00E+00">
                  <c:v>-2.425557334415E-5</c:v>
                </c:pt>
                <c:pt idx="6572" formatCode="0.00E+00">
                  <c:v>-2.3592156458579999E-5</c:v>
                </c:pt>
                <c:pt idx="6573" formatCode="0.00E+00">
                  <c:v>-2.425495987641E-5</c:v>
                </c:pt>
                <c:pt idx="6574" formatCode="0.00E+00">
                  <c:v>-2.3590943826839999E-5</c:v>
                </c:pt>
                <c:pt idx="6575" formatCode="0.00E+00">
                  <c:v>-2.4256636856529999E-5</c:v>
                </c:pt>
                <c:pt idx="6576" formatCode="0.00E+00">
                  <c:v>-2.3587387541760001E-5</c:v>
                </c:pt>
                <c:pt idx="6577" formatCode="0.00E+00">
                  <c:v>-2.4257995273759998E-5</c:v>
                </c:pt>
                <c:pt idx="6578" formatCode="0.00E+00">
                  <c:v>-2.3586046523840001E-5</c:v>
                </c:pt>
                <c:pt idx="6579" formatCode="0.00E+00">
                  <c:v>-2.4259870926900002E-5</c:v>
                </c:pt>
                <c:pt idx="6580" formatCode="0.00E+00">
                  <c:v>-2.3585457049029999E-5</c:v>
                </c:pt>
                <c:pt idx="6581" formatCode="0.00E+00">
                  <c:v>-2.4259691093649998E-5</c:v>
                </c:pt>
                <c:pt idx="6582" formatCode="0.00E+00">
                  <c:v>-2.3585122886919999E-5</c:v>
                </c:pt>
                <c:pt idx="6583" formatCode="0.00E+00">
                  <c:v>-2.4260668006140002E-5</c:v>
                </c:pt>
                <c:pt idx="6584" formatCode="0.00E+00">
                  <c:v>-2.3584610344390002E-5</c:v>
                </c:pt>
                <c:pt idx="6585" formatCode="0.00E+00">
                  <c:v>-2.4260932455559999E-5</c:v>
                </c:pt>
                <c:pt idx="6586" formatCode="0.00E+00">
                  <c:v>-2.3584932788190001E-5</c:v>
                </c:pt>
                <c:pt idx="6587" formatCode="0.00E+00">
                  <c:v>-2.4260429950559999E-5</c:v>
                </c:pt>
                <c:pt idx="6588" formatCode="0.00E+00">
                  <c:v>-2.3584751951269998E-5</c:v>
                </c:pt>
                <c:pt idx="6589" formatCode="0.00E+00">
                  <c:v>-2.42608166755E-5</c:v>
                </c:pt>
                <c:pt idx="6590" formatCode="0.00E+00">
                  <c:v>-2.3583354197369999E-5</c:v>
                </c:pt>
                <c:pt idx="6591" formatCode="0.00E+00">
                  <c:v>-2.4260795049320001E-5</c:v>
                </c:pt>
                <c:pt idx="6592" formatCode="0.00E+00">
                  <c:v>-2.3584229653589998E-5</c:v>
                </c:pt>
                <c:pt idx="6593" formatCode="0.00E+00">
                  <c:v>-2.4260518293829999E-5</c:v>
                </c:pt>
                <c:pt idx="6594" formatCode="0.00E+00">
                  <c:v>-2.3584456427030001E-5</c:v>
                </c:pt>
                <c:pt idx="6595" formatCode="0.00E+00">
                  <c:v>-2.426165794773E-5</c:v>
                </c:pt>
                <c:pt idx="6596" formatCode="0.00E+00">
                  <c:v>-2.358323056923E-5</c:v>
                </c:pt>
                <c:pt idx="6597" formatCode="0.00E+00">
                  <c:v>-2.4261743878520001E-5</c:v>
                </c:pt>
                <c:pt idx="6598" formatCode="0.00E+00">
                  <c:v>-2.358315694836E-5</c:v>
                </c:pt>
                <c:pt idx="6599" formatCode="0.00E+00">
                  <c:v>-2.4263058982430002E-5</c:v>
                </c:pt>
                <c:pt idx="6600" formatCode="0.00E+00">
                  <c:v>-2.3582258756509999E-5</c:v>
                </c:pt>
                <c:pt idx="6601" formatCode="0.00E+00">
                  <c:v>-2.4262433032020001E-5</c:v>
                </c:pt>
                <c:pt idx="6602" formatCode="0.00E+00">
                  <c:v>-2.3609110564629999E-5</c:v>
                </c:pt>
                <c:pt idx="6603" formatCode="0.00E+00">
                  <c:v>-2.4241256904029998E-5</c:v>
                </c:pt>
                <c:pt idx="6604" formatCode="0.00E+00">
                  <c:v>-2.3743271925069999E-5</c:v>
                </c:pt>
                <c:pt idx="6605" formatCode="0.00E+00">
                  <c:v>-2.418567398324E-5</c:v>
                </c:pt>
                <c:pt idx="6606" formatCode="0.00E+00">
                  <c:v>-2.3798555956210002E-5</c:v>
                </c:pt>
                <c:pt idx="6607" formatCode="0.00E+00">
                  <c:v>-2.4124357746980001E-5</c:v>
                </c:pt>
                <c:pt idx="6608" formatCode="0.00E+00">
                  <c:v>-2.3873506268979999E-5</c:v>
                </c:pt>
                <c:pt idx="6609" formatCode="0.00E+00">
                  <c:v>-2.4069253644849999E-5</c:v>
                </c:pt>
                <c:pt idx="6610" formatCode="0.00E+00">
                  <c:v>-2.3824154256660001E-5</c:v>
                </c:pt>
                <c:pt idx="6611" formatCode="0.00E+00">
                  <c:v>-2.414144025278E-5</c:v>
                </c:pt>
                <c:pt idx="6612" formatCode="0.00E+00">
                  <c:v>-2.3718844367909998E-5</c:v>
                </c:pt>
                <c:pt idx="6613" formatCode="0.00E+00">
                  <c:v>-2.4254438940429998E-5</c:v>
                </c:pt>
                <c:pt idx="6614" formatCode="0.00E+00">
                  <c:v>-2.3612194229600001E-5</c:v>
                </c:pt>
                <c:pt idx="6615" formatCode="0.00E+00">
                  <c:v>-2.4261818930400001E-5</c:v>
                </c:pt>
                <c:pt idx="6616" formatCode="0.00E+00">
                  <c:v>-2.358674063203E-5</c:v>
                </c:pt>
                <c:pt idx="6617" formatCode="0.00E+00">
                  <c:v>-2.426166284973E-5</c:v>
                </c:pt>
                <c:pt idx="6618" formatCode="0.00E+00">
                  <c:v>-2.3582574481690001E-5</c:v>
                </c:pt>
                <c:pt idx="6619" formatCode="0.00E+00">
                  <c:v>-2.426229913245E-5</c:v>
                </c:pt>
                <c:pt idx="6620" formatCode="0.00E+00">
                  <c:v>-2.3582965307999999E-5</c:v>
                </c:pt>
                <c:pt idx="6621" formatCode="0.00E+00">
                  <c:v>-2.426101274614E-5</c:v>
                </c:pt>
                <c:pt idx="6622" formatCode="0.00E+00">
                  <c:v>-2.358387592711E-5</c:v>
                </c:pt>
                <c:pt idx="6623" formatCode="0.00E+00">
                  <c:v>-2.426064716738E-5</c:v>
                </c:pt>
                <c:pt idx="6624" formatCode="0.00E+00">
                  <c:v>-2.3585636778239999E-5</c:v>
                </c:pt>
                <c:pt idx="6625" formatCode="0.00E+00">
                  <c:v>-2.4258585348290001E-5</c:v>
                </c:pt>
                <c:pt idx="6626" formatCode="0.00E+00">
                  <c:v>-2.3585778768930001E-5</c:v>
                </c:pt>
                <c:pt idx="6627" formatCode="0.00E+00">
                  <c:v>-2.4259536883079999E-5</c:v>
                </c:pt>
                <c:pt idx="6628" formatCode="0.00E+00">
                  <c:v>-2.3587647462559999E-5</c:v>
                </c:pt>
                <c:pt idx="6629" formatCode="0.00E+00">
                  <c:v>-2.4259074147519998E-5</c:v>
                </c:pt>
                <c:pt idx="6630" formatCode="0.00E+00">
                  <c:v>-2.3586006042759999E-5</c:v>
                </c:pt>
                <c:pt idx="6631" formatCode="0.00E+00">
                  <c:v>-2.4259291761039999E-5</c:v>
                </c:pt>
                <c:pt idx="6632" formatCode="0.00E+00">
                  <c:v>-2.3586605929419999E-5</c:v>
                </c:pt>
                <c:pt idx="6633" formatCode="0.00E+00">
                  <c:v>-2.425794456769E-5</c:v>
                </c:pt>
                <c:pt idx="6634" formatCode="0.00E+00">
                  <c:v>-2.3588260638579999E-5</c:v>
                </c:pt>
                <c:pt idx="6635" formatCode="0.00E+00">
                  <c:v>-2.4257435536329998E-5</c:v>
                </c:pt>
                <c:pt idx="6636" formatCode="0.00E+00">
                  <c:v>-2.3588565577450001E-5</c:v>
                </c:pt>
                <c:pt idx="6637" formatCode="0.00E+00">
                  <c:v>-2.425752062958E-5</c:v>
                </c:pt>
                <c:pt idx="6638" formatCode="0.00E+00">
                  <c:v>-2.358781109735E-5</c:v>
                </c:pt>
                <c:pt idx="6639" formatCode="0.00E+00">
                  <c:v>-2.4258057815310001E-5</c:v>
                </c:pt>
                <c:pt idx="6640" formatCode="0.00E+00">
                  <c:v>-2.3587384882010001E-5</c:v>
                </c:pt>
                <c:pt idx="6641" formatCode="0.00E+00">
                  <c:v>-2.4256786003299999E-5</c:v>
                </c:pt>
                <c:pt idx="6642" formatCode="0.00E+00">
                  <c:v>-2.3587748167130001E-5</c:v>
                </c:pt>
                <c:pt idx="6643" formatCode="0.00E+00">
                  <c:v>-2.425761509897E-5</c:v>
                </c:pt>
                <c:pt idx="6644" formatCode="0.00E+00">
                  <c:v>-2.3586500167130001E-5</c:v>
                </c:pt>
                <c:pt idx="6645" formatCode="0.00E+00">
                  <c:v>-2.4257920708360001E-5</c:v>
                </c:pt>
                <c:pt idx="6646" formatCode="0.00E+00">
                  <c:v>-2.3586445896980002E-5</c:v>
                </c:pt>
                <c:pt idx="6647" formatCode="0.00E+00">
                  <c:v>-2.4258483243519999E-5</c:v>
                </c:pt>
                <c:pt idx="6648" formatCode="0.00E+00">
                  <c:v>-2.358715946985E-5</c:v>
                </c:pt>
                <c:pt idx="6649" formatCode="0.00E+00">
                  <c:v>-2.425772087223E-5</c:v>
                </c:pt>
                <c:pt idx="6650" formatCode="0.00E+00">
                  <c:v>-2.3587104704700002E-5</c:v>
                </c:pt>
                <c:pt idx="6651" formatCode="0.00E+00">
                  <c:v>-2.425714066772E-5</c:v>
                </c:pt>
                <c:pt idx="6652" formatCode="0.00E+00">
                  <c:v>-2.3585581230310001E-5</c:v>
                </c:pt>
                <c:pt idx="6653" formatCode="0.00E+00">
                  <c:v>-2.4256519511929999E-5</c:v>
                </c:pt>
                <c:pt idx="6654" formatCode="0.00E+00">
                  <c:v>-2.3585575909189999E-5</c:v>
                </c:pt>
                <c:pt idx="6655" formatCode="0.00E+00">
                  <c:v>-2.4258102544619999E-5</c:v>
                </c:pt>
                <c:pt idx="6656" formatCode="0.00E+00">
                  <c:v>-2.3584757423060001E-5</c:v>
                </c:pt>
                <c:pt idx="6657" formatCode="0.00E+00">
                  <c:v>-2.4259098495540001E-5</c:v>
                </c:pt>
                <c:pt idx="6658" formatCode="0.00E+00">
                  <c:v>-2.3583993548909999E-5</c:v>
                </c:pt>
                <c:pt idx="6659" formatCode="0.00E+00">
                  <c:v>-2.425963567721E-5</c:v>
                </c:pt>
                <c:pt idx="6660" formatCode="0.00E+00">
                  <c:v>-2.3585400524360001E-5</c:v>
                </c:pt>
                <c:pt idx="6661" formatCode="0.00E+00">
                  <c:v>-2.4257771586359998E-5</c:v>
                </c:pt>
                <c:pt idx="6662" formatCode="0.00E+00">
                  <c:v>-2.3585745473859999E-5</c:v>
                </c:pt>
                <c:pt idx="6663" formatCode="0.00E+00">
                  <c:v>-2.425753389134E-5</c:v>
                </c:pt>
                <c:pt idx="6664" formatCode="0.00E+00">
                  <c:v>-2.3586324329170001E-5</c:v>
                </c:pt>
                <c:pt idx="6665" formatCode="0.00E+00">
                  <c:v>-2.425778922908E-5</c:v>
                </c:pt>
                <c:pt idx="6666" formatCode="0.00E+00">
                  <c:v>-2.3587285348649999E-5</c:v>
                </c:pt>
                <c:pt idx="6667" formatCode="0.00E+00">
                  <c:v>-2.4257351561260001E-5</c:v>
                </c:pt>
                <c:pt idx="6668" formatCode="0.00E+00">
                  <c:v>-2.3588012447249999E-5</c:v>
                </c:pt>
                <c:pt idx="6669" formatCode="0.00E+00">
                  <c:v>-2.4256208352950001E-5</c:v>
                </c:pt>
                <c:pt idx="6670" formatCode="0.00E+00">
                  <c:v>-2.358977303886E-5</c:v>
                </c:pt>
                <c:pt idx="6671" formatCode="0.00E+00">
                  <c:v>-2.4255520844489998E-5</c:v>
                </c:pt>
                <c:pt idx="6672" formatCode="0.00E+00">
                  <c:v>-2.3589224737109999E-5</c:v>
                </c:pt>
                <c:pt idx="6673" formatCode="0.00E+00">
                  <c:v>-2.4255918232999999E-5</c:v>
                </c:pt>
                <c:pt idx="6674" formatCode="0.00E+00">
                  <c:v>-2.358955286436E-5</c:v>
                </c:pt>
                <c:pt idx="6675" formatCode="0.00E+00">
                  <c:v>-2.4254906568410001E-5</c:v>
                </c:pt>
                <c:pt idx="6676" formatCode="0.00E+00">
                  <c:v>-2.3590517142190002E-5</c:v>
                </c:pt>
                <c:pt idx="6677" formatCode="0.00E+00">
                  <c:v>-2.4255844092400001E-5</c:v>
                </c:pt>
                <c:pt idx="6678" formatCode="0.00E+00">
                  <c:v>-2.358926546869E-5</c:v>
                </c:pt>
                <c:pt idx="6679" formatCode="0.00E+00">
                  <c:v>-2.425591638092E-5</c:v>
                </c:pt>
                <c:pt idx="6680" formatCode="0.00E+00">
                  <c:v>-2.358964649626E-5</c:v>
                </c:pt>
                <c:pt idx="6681" formatCode="0.00E+00">
                  <c:v>-2.4255490556640001E-5</c:v>
                </c:pt>
                <c:pt idx="6682" formatCode="0.00E+00">
                  <c:v>-2.358958821402E-5</c:v>
                </c:pt>
                <c:pt idx="6683" formatCode="0.00E+00">
                  <c:v>-2.425563900377E-5</c:v>
                </c:pt>
                <c:pt idx="6684" formatCode="0.00E+00">
                  <c:v>-2.3591340894540001E-5</c:v>
                </c:pt>
                <c:pt idx="6685" formatCode="0.00E+00">
                  <c:v>-2.4254101910379998E-5</c:v>
                </c:pt>
                <c:pt idx="6686" formatCode="0.00E+00">
                  <c:v>-2.3593175281799999E-5</c:v>
                </c:pt>
                <c:pt idx="6687" formatCode="0.00E+00">
                  <c:v>-2.425214503591E-5</c:v>
                </c:pt>
                <c:pt idx="6688" formatCode="0.00E+00">
                  <c:v>-2.3595028653410001E-5</c:v>
                </c:pt>
                <c:pt idx="6689" formatCode="0.00E+00">
                  <c:v>-2.4250198581269999E-5</c:v>
                </c:pt>
                <c:pt idx="6690" formatCode="0.00E+00">
                  <c:v>-2.359918502508E-5</c:v>
                </c:pt>
                <c:pt idx="6691" formatCode="0.00E+00">
                  <c:v>-2.4247643364540001E-5</c:v>
                </c:pt>
                <c:pt idx="6692" formatCode="0.00E+00">
                  <c:v>-2.3600588167300001E-5</c:v>
                </c:pt>
                <c:pt idx="6693" formatCode="0.00E+00">
                  <c:v>-2.4243891563100001E-5</c:v>
                </c:pt>
                <c:pt idx="6694" formatCode="0.00E+00">
                  <c:v>-2.3605287875609999E-5</c:v>
                </c:pt>
                <c:pt idx="6695" formatCode="0.00E+00">
                  <c:v>-2.4240509097659999E-5</c:v>
                </c:pt>
                <c:pt idx="6696" formatCode="0.00E+00">
                  <c:v>-2.3611463593229999E-5</c:v>
                </c:pt>
                <c:pt idx="6697" formatCode="0.00E+00">
                  <c:v>-2.4238010107939998E-5</c:v>
                </c:pt>
                <c:pt idx="6698" formatCode="0.00E+00">
                  <c:v>-2.360967649537E-5</c:v>
                </c:pt>
                <c:pt idx="6699" formatCode="0.00E+00">
                  <c:v>-2.4240156337749998E-5</c:v>
                </c:pt>
                <c:pt idx="6700" formatCode="0.00E+00">
                  <c:v>-2.3610322785059999E-5</c:v>
                </c:pt>
                <c:pt idx="6701" formatCode="0.00E+00">
                  <c:v>-2.4235395551189999E-5</c:v>
                </c:pt>
                <c:pt idx="6702" formatCode="0.00E+00">
                  <c:v>-2.3614528110719999E-5</c:v>
                </c:pt>
                <c:pt idx="6703" formatCode="0.00E+00">
                  <c:v>-2.4233914701880001E-5</c:v>
                </c:pt>
                <c:pt idx="6704" formatCode="0.00E+00">
                  <c:v>-2.362035920657E-5</c:v>
                </c:pt>
                <c:pt idx="6705" formatCode="0.00E+00">
                  <c:v>-2.4232065624459999E-5</c:v>
                </c:pt>
                <c:pt idx="6706" formatCode="0.00E+00">
                  <c:v>-2.3621820788590001E-5</c:v>
                </c:pt>
                <c:pt idx="6707" formatCode="0.00E+00">
                  <c:v>-2.4224841338619999E-5</c:v>
                </c:pt>
                <c:pt idx="6708" formatCode="0.00E+00">
                  <c:v>-2.363065173493E-5</c:v>
                </c:pt>
                <c:pt idx="6709" formatCode="0.00E+00">
                  <c:v>-2.422234696588E-5</c:v>
                </c:pt>
                <c:pt idx="6710" formatCode="0.00E+00">
                  <c:v>-2.3629585197680001E-5</c:v>
                </c:pt>
                <c:pt idx="6711" formatCode="0.00E+00">
                  <c:v>-2.421988858571E-5</c:v>
                </c:pt>
                <c:pt idx="6712" formatCode="0.00E+00">
                  <c:v>-2.363224148268E-5</c:v>
                </c:pt>
                <c:pt idx="6713" formatCode="0.00E+00">
                  <c:v>-2.4219559272980002E-5</c:v>
                </c:pt>
                <c:pt idx="6714" formatCode="0.00E+00">
                  <c:v>-2.3636701120190001E-5</c:v>
                </c:pt>
                <c:pt idx="6715" formatCode="0.00E+00">
                  <c:v>-2.421877895029E-5</c:v>
                </c:pt>
                <c:pt idx="6716" formatCode="0.00E+00">
                  <c:v>-2.36342644282E-5</c:v>
                </c:pt>
                <c:pt idx="6717" formatCode="0.00E+00">
                  <c:v>-2.422029385335E-5</c:v>
                </c:pt>
                <c:pt idx="6718" formatCode="0.00E+00">
                  <c:v>-2.362547999725E-5</c:v>
                </c:pt>
                <c:pt idx="6719" formatCode="0.00E+00">
                  <c:v>-2.423292303536E-5</c:v>
                </c:pt>
                <c:pt idx="6720" formatCode="0.00E+00">
                  <c:v>-2.3613677614079999E-5</c:v>
                </c:pt>
                <c:pt idx="6721" formatCode="0.00E+00">
                  <c:v>-2.4236078751029999E-5</c:v>
                </c:pt>
                <c:pt idx="6722" formatCode="0.00E+00">
                  <c:v>-2.3609295393639999E-5</c:v>
                </c:pt>
                <c:pt idx="6723" formatCode="0.00E+00">
                  <c:v>-2.4243550123440001E-5</c:v>
                </c:pt>
                <c:pt idx="6724" formatCode="0.00E+00">
                  <c:v>-2.3601582051960001E-5</c:v>
                </c:pt>
                <c:pt idx="6725" formatCode="0.00E+00">
                  <c:v>-2.4246602430330001E-5</c:v>
                </c:pt>
                <c:pt idx="6726" formatCode="0.00E+00">
                  <c:v>-2.3599520473310001E-5</c:v>
                </c:pt>
                <c:pt idx="6727" formatCode="0.00E+00">
                  <c:v>-2.424672646133E-5</c:v>
                </c:pt>
                <c:pt idx="6728" formatCode="0.00E+00">
                  <c:v>-2.3597617405449998E-5</c:v>
                </c:pt>
                <c:pt idx="6729" formatCode="0.00E+00">
                  <c:v>-2.4247543670049999E-5</c:v>
                </c:pt>
                <c:pt idx="6730" formatCode="0.00E+00">
                  <c:v>-2.3597349339669999E-5</c:v>
                </c:pt>
                <c:pt idx="6731" formatCode="0.00E+00">
                  <c:v>-2.424716186135E-5</c:v>
                </c:pt>
                <c:pt idx="6732" formatCode="0.00E+00">
                  <c:v>-2.3596391195040001E-5</c:v>
                </c:pt>
                <c:pt idx="6733" formatCode="0.00E+00">
                  <c:v>-2.4248481858820002E-5</c:v>
                </c:pt>
                <c:pt idx="6734" formatCode="0.00E+00">
                  <c:v>-2.3593541114190002E-5</c:v>
                </c:pt>
                <c:pt idx="6735" formatCode="0.00E+00">
                  <c:v>-2.425084977467E-5</c:v>
                </c:pt>
                <c:pt idx="6736" formatCode="0.00E+00">
                  <c:v>-2.359325947359E-5</c:v>
                </c:pt>
                <c:pt idx="6737" formatCode="0.00E+00">
                  <c:v>-2.425264890095E-5</c:v>
                </c:pt>
                <c:pt idx="6738" formatCode="0.00E+00">
                  <c:v>-2.3591373741589999E-5</c:v>
                </c:pt>
                <c:pt idx="6739" formatCode="0.00E+00">
                  <c:v>-2.4254793203900002E-5</c:v>
                </c:pt>
                <c:pt idx="6740" formatCode="0.00E+00">
                  <c:v>-2.3589428492339999E-5</c:v>
                </c:pt>
                <c:pt idx="6741" formatCode="0.00E+00">
                  <c:v>-2.4253851868209998E-5</c:v>
                </c:pt>
                <c:pt idx="6742" formatCode="0.00E+00">
                  <c:v>-2.358911118896E-5</c:v>
                </c:pt>
                <c:pt idx="6743" formatCode="0.00E+00">
                  <c:v>-2.4253631141089999E-5</c:v>
                </c:pt>
                <c:pt idx="6744" formatCode="0.00E+00">
                  <c:v>-2.3589559356669999E-5</c:v>
                </c:pt>
                <c:pt idx="6745" formatCode="0.00E+00">
                  <c:v>-2.4253316640410001E-5</c:v>
                </c:pt>
                <c:pt idx="6746" formatCode="0.00E+00">
                  <c:v>-2.358822590475E-5</c:v>
                </c:pt>
                <c:pt idx="6747" formatCode="0.00E+00">
                  <c:v>-2.425535447301E-5</c:v>
                </c:pt>
                <c:pt idx="6748" formatCode="0.00E+00">
                  <c:v>-2.358875415807E-5</c:v>
                </c:pt>
                <c:pt idx="6749" formatCode="0.00E+00">
                  <c:v>-2.4255327302969999E-5</c:v>
                </c:pt>
                <c:pt idx="6750" formatCode="0.00E+00">
                  <c:v>-2.3588465917049999E-5</c:v>
                </c:pt>
                <c:pt idx="6751" formatCode="0.00E+00">
                  <c:v>-2.4256006565699999E-5</c:v>
                </c:pt>
                <c:pt idx="6752" formatCode="0.00E+00">
                  <c:v>-2.3588689483550001E-5</c:v>
                </c:pt>
                <c:pt idx="6753" formatCode="0.00E+00">
                  <c:v>-2.4254075740599998E-5</c:v>
                </c:pt>
                <c:pt idx="6754" formatCode="0.00E+00">
                  <c:v>-2.359123176764E-5</c:v>
                </c:pt>
                <c:pt idx="6755" formatCode="0.00E+00">
                  <c:v>-2.4250449310200001E-5</c:v>
                </c:pt>
                <c:pt idx="6756" formatCode="0.00E+00">
                  <c:v>-2.359528989189E-5</c:v>
                </c:pt>
                <c:pt idx="6757" formatCode="0.00E+00">
                  <c:v>-2.4248715452060001E-5</c:v>
                </c:pt>
                <c:pt idx="6758" formatCode="0.00E+00">
                  <c:v>-2.3598338208319999E-5</c:v>
                </c:pt>
                <c:pt idx="6759" formatCode="0.00E+00">
                  <c:v>-2.4243172538919998E-5</c:v>
                </c:pt>
                <c:pt idx="6760" formatCode="0.00E+00">
                  <c:v>-2.360903932911E-5</c:v>
                </c:pt>
                <c:pt idx="6761" formatCode="0.00E+00">
                  <c:v>-2.4232538227849999E-5</c:v>
                </c:pt>
                <c:pt idx="6762" formatCode="0.00E+00">
                  <c:v>-2.362442009756E-5</c:v>
                </c:pt>
                <c:pt idx="6763" formatCode="0.00E+00">
                  <c:v>-2.4223331140690001E-5</c:v>
                </c:pt>
                <c:pt idx="6764" formatCode="0.00E+00">
                  <c:v>-2.3626686617999999E-5</c:v>
                </c:pt>
                <c:pt idx="6765" formatCode="0.00E+00">
                  <c:v>-2.4226307264869999E-5</c:v>
                </c:pt>
                <c:pt idx="6766" formatCode="0.00E+00">
                  <c:v>-2.3621975832549999E-5</c:v>
                </c:pt>
                <c:pt idx="6767" formatCode="0.00E+00">
                  <c:v>-2.422772097031E-5</c:v>
                </c:pt>
                <c:pt idx="6768" formatCode="0.00E+00">
                  <c:v>-2.3630404152649998E-5</c:v>
                </c:pt>
                <c:pt idx="6769" formatCode="0.00E+00">
                  <c:v>-2.4216797710429999E-5</c:v>
                </c:pt>
                <c:pt idx="6770" formatCode="0.00E+00">
                  <c:v>-2.3644518479949999E-5</c:v>
                </c:pt>
                <c:pt idx="6771" formatCode="0.00E+00">
                  <c:v>-2.4207401213480001E-5</c:v>
                </c:pt>
                <c:pt idx="6772" formatCode="0.00E+00">
                  <c:v>-2.3658331525230001E-5</c:v>
                </c:pt>
                <c:pt idx="6773" formatCode="0.00E+00">
                  <c:v>-2.4197012861239999E-5</c:v>
                </c:pt>
                <c:pt idx="6774" formatCode="0.00E+00">
                  <c:v>-2.366168030541E-5</c:v>
                </c:pt>
                <c:pt idx="6775" formatCode="0.00E+00">
                  <c:v>-2.4190915223540001E-5</c:v>
                </c:pt>
                <c:pt idx="6776" formatCode="0.00E+00">
                  <c:v>-2.3669744076959999E-5</c:v>
                </c:pt>
                <c:pt idx="6777" formatCode="0.00E+00">
                  <c:v>-2.418511442301E-5</c:v>
                </c:pt>
                <c:pt idx="6778" formatCode="0.00E+00">
                  <c:v>-2.3672157958459998E-5</c:v>
                </c:pt>
                <c:pt idx="6779" formatCode="0.00E+00">
                  <c:v>-2.4192869540780001E-5</c:v>
                </c:pt>
                <c:pt idx="6780" formatCode="0.00E+00">
                  <c:v>-2.3660913358400001E-5</c:v>
                </c:pt>
                <c:pt idx="6781" formatCode="0.00E+00">
                  <c:v>-2.4189761067079998E-5</c:v>
                </c:pt>
                <c:pt idx="6782" formatCode="0.00E+00">
                  <c:v>-2.3678653407190001E-5</c:v>
                </c:pt>
                <c:pt idx="6783" formatCode="0.00E+00">
                  <c:v>-2.4178809197649999E-5</c:v>
                </c:pt>
                <c:pt idx="6784" formatCode="0.00E+00">
                  <c:v>-2.368565175058E-5</c:v>
                </c:pt>
                <c:pt idx="6785" formatCode="0.00E+00">
                  <c:v>-2.4176372834159999E-5</c:v>
                </c:pt>
                <c:pt idx="6786" formatCode="0.00E+00">
                  <c:v>-2.369349428629E-5</c:v>
                </c:pt>
                <c:pt idx="6787" formatCode="0.00E+00">
                  <c:v>-2.41626388657E-5</c:v>
                </c:pt>
                <c:pt idx="6788" formatCode="0.00E+00">
                  <c:v>-2.3718727713799999E-5</c:v>
                </c:pt>
                <c:pt idx="6789" formatCode="0.00E+00">
                  <c:v>-2.4143534396559999E-5</c:v>
                </c:pt>
                <c:pt idx="6790" formatCode="0.00E+00">
                  <c:v>-2.373041438917E-5</c:v>
                </c:pt>
                <c:pt idx="6791" formatCode="0.00E+00">
                  <c:v>-2.413713171905E-5</c:v>
                </c:pt>
                <c:pt idx="6792" formatCode="0.00E+00">
                  <c:v>-2.3729618474370001E-5</c:v>
                </c:pt>
                <c:pt idx="6793" formatCode="0.00E+00">
                  <c:v>-2.414633520237E-5</c:v>
                </c:pt>
                <c:pt idx="6794" formatCode="0.00E+00">
                  <c:v>-2.3725070713679999E-5</c:v>
                </c:pt>
                <c:pt idx="6795" formatCode="0.00E+00">
                  <c:v>-2.4146459755089999E-5</c:v>
                </c:pt>
                <c:pt idx="6796" formatCode="0.00E+00">
                  <c:v>-2.3735543412730001E-5</c:v>
                </c:pt>
                <c:pt idx="6797" formatCode="0.00E+00">
                  <c:v>-2.4138157255309999E-5</c:v>
                </c:pt>
                <c:pt idx="6798" formatCode="0.00E+00">
                  <c:v>-2.3738456559359999E-5</c:v>
                </c:pt>
                <c:pt idx="6799" formatCode="0.00E+00">
                  <c:v>-2.4122470545800001E-5</c:v>
                </c:pt>
                <c:pt idx="6800" formatCode="0.00E+00">
                  <c:v>-2.379579823781E-5</c:v>
                </c:pt>
                <c:pt idx="6801" formatCode="0.00E+00">
                  <c:v>-2.404647621974E-5</c:v>
                </c:pt>
                <c:pt idx="6802" formatCode="0.00E+00">
                  <c:v>-2.3903504289869999E-5</c:v>
                </c:pt>
                <c:pt idx="6803" formatCode="0.00E+00">
                  <c:v>-2.397456671514E-5</c:v>
                </c:pt>
                <c:pt idx="6804" formatCode="0.00E+00">
                  <c:v>-2.4018132893780002E-5</c:v>
                </c:pt>
                <c:pt idx="6805" formatCode="0.00E+00">
                  <c:v>-2.3822525152100002E-5</c:v>
                </c:pt>
                <c:pt idx="6806" formatCode="0.00E+00">
                  <c:v>-2.420505897456E-5</c:v>
                </c:pt>
                <c:pt idx="6807" formatCode="0.00E+00">
                  <c:v>-2.36165160472E-5</c:v>
                </c:pt>
                <c:pt idx="6808" formatCode="0.00E+00">
                  <c:v>-2.425935715666E-5</c:v>
                </c:pt>
                <c:pt idx="6809" formatCode="0.00E+00">
                  <c:v>-2.358123980645E-5</c:v>
                </c:pt>
                <c:pt idx="6810" formatCode="0.00E+00">
                  <c:v>-2.42592987713E-5</c:v>
                </c:pt>
                <c:pt idx="6811" formatCode="0.00E+00">
                  <c:v>-2.3580830019020001E-5</c:v>
                </c:pt>
                <c:pt idx="6812" formatCode="0.00E+00">
                  <c:v>-2.425910386198E-5</c:v>
                </c:pt>
                <c:pt idx="6813" formatCode="0.00E+00">
                  <c:v>-2.358144319479E-5</c:v>
                </c:pt>
                <c:pt idx="6814" formatCode="0.00E+00">
                  <c:v>-2.425841141529E-5</c:v>
                </c:pt>
                <c:pt idx="6815" formatCode="0.00E+00">
                  <c:v>-2.358325624472E-5</c:v>
                </c:pt>
                <c:pt idx="6816" formatCode="0.00E+00">
                  <c:v>-2.4258651464059998E-5</c:v>
                </c:pt>
                <c:pt idx="6817" formatCode="0.00E+00">
                  <c:v>-2.358437168933E-5</c:v>
                </c:pt>
                <c:pt idx="6818" formatCode="0.00E+00">
                  <c:v>-2.425715534163E-5</c:v>
                </c:pt>
                <c:pt idx="6819" formatCode="0.00E+00">
                  <c:v>-2.358591066449E-5</c:v>
                </c:pt>
                <c:pt idx="6820" formatCode="0.00E+00">
                  <c:v>-2.42540541175E-5</c:v>
                </c:pt>
                <c:pt idx="6821" formatCode="0.00E+00">
                  <c:v>-2.358596186006E-5</c:v>
                </c:pt>
                <c:pt idx="6822" formatCode="0.00E+00">
                  <c:v>-2.4253138493189999E-5</c:v>
                </c:pt>
                <c:pt idx="6823" formatCode="0.00E+00">
                  <c:v>-2.3588131835219999E-5</c:v>
                </c:pt>
                <c:pt idx="6824" formatCode="0.00E+00">
                  <c:v>-2.425027054849E-5</c:v>
                </c:pt>
                <c:pt idx="6825" formatCode="0.00E+00">
                  <c:v>-2.359380202104E-5</c:v>
                </c:pt>
                <c:pt idx="6826" formatCode="0.00E+00">
                  <c:v>-2.4247495406760001E-5</c:v>
                </c:pt>
                <c:pt idx="6827" formatCode="0.00E+00">
                  <c:v>-2.3596659938130001E-5</c:v>
                </c:pt>
                <c:pt idx="6828" formatCode="0.00E+00">
                  <c:v>-2.4244200131630002E-5</c:v>
                </c:pt>
                <c:pt idx="6829" formatCode="0.00E+00">
                  <c:v>-2.3602887200809999E-5</c:v>
                </c:pt>
                <c:pt idx="6830" formatCode="0.00E+00">
                  <c:v>-2.4234022450659999E-5</c:v>
                </c:pt>
                <c:pt idx="6831" formatCode="0.00E+00">
                  <c:v>-2.3622315280590001E-5</c:v>
                </c:pt>
                <c:pt idx="6832" formatCode="0.00E+00">
                  <c:v>-2.4214851461200001E-5</c:v>
                </c:pt>
                <c:pt idx="6833" formatCode="0.00E+00">
                  <c:v>-2.365651839826E-5</c:v>
                </c:pt>
                <c:pt idx="6834" formatCode="0.00E+00">
                  <c:v>-2.4182261263319999E-5</c:v>
                </c:pt>
                <c:pt idx="6835" formatCode="0.00E+00">
                  <c:v>-2.370412052888E-5</c:v>
                </c:pt>
                <c:pt idx="6836" formatCode="0.00E+00">
                  <c:v>-2.4140567197320001E-5</c:v>
                </c:pt>
                <c:pt idx="6837" formatCode="0.00E+00">
                  <c:v>-2.375826602304E-5</c:v>
                </c:pt>
                <c:pt idx="6838" formatCode="0.00E+00">
                  <c:v>-2.4070233139399999E-5</c:v>
                </c:pt>
                <c:pt idx="6839" formatCode="0.00E+00">
                  <c:v>-2.3872670016189999E-5</c:v>
                </c:pt>
                <c:pt idx="6840" formatCode="0.00E+00">
                  <c:v>-2.399147602083E-5</c:v>
                </c:pt>
                <c:pt idx="6841" formatCode="0.00E+00">
                  <c:v>-2.3984166378129999E-5</c:v>
                </c:pt>
                <c:pt idx="6842" formatCode="0.00E+00">
                  <c:v>-2.3876202622360001E-5</c:v>
                </c:pt>
                <c:pt idx="6843" formatCode="0.00E+00">
                  <c:v>-2.4105170181379999E-5</c:v>
                </c:pt>
                <c:pt idx="6844" formatCode="0.00E+00">
                  <c:v>-2.3802799269560001E-5</c:v>
                </c:pt>
                <c:pt idx="6845" formatCode="0.00E+00">
                  <c:v>-2.4239339763520002E-5</c:v>
                </c:pt>
                <c:pt idx="6846" formatCode="0.00E+00">
                  <c:v>-2.3602635091909999E-5</c:v>
                </c:pt>
                <c:pt idx="6847" formatCode="0.00E+00">
                  <c:v>-2.426005559431E-5</c:v>
                </c:pt>
                <c:pt idx="6848" formatCode="0.00E+00">
                  <c:v>-2.3579969220200001E-5</c:v>
                </c:pt>
                <c:pt idx="6849" formatCode="0.00E+00">
                  <c:v>-2.425817923553E-5</c:v>
                </c:pt>
                <c:pt idx="6850" formatCode="0.00E+00">
                  <c:v>-2.3580384671620001E-5</c:v>
                </c:pt>
                <c:pt idx="6851" formatCode="0.00E+00">
                  <c:v>-2.4258222367640002E-5</c:v>
                </c:pt>
                <c:pt idx="6852" formatCode="0.00E+00">
                  <c:v>-2.3581056535649999E-5</c:v>
                </c:pt>
                <c:pt idx="6853" formatCode="0.00E+00">
                  <c:v>-2.4258444473920001E-5</c:v>
                </c:pt>
                <c:pt idx="6854" formatCode="0.00E+00">
                  <c:v>-2.35825697983E-5</c:v>
                </c:pt>
                <c:pt idx="6855" formatCode="0.00E+00">
                  <c:v>-2.4257674952470001E-5</c:v>
                </c:pt>
                <c:pt idx="6856" formatCode="0.00E+00">
                  <c:v>-2.3582545474169999E-5</c:v>
                </c:pt>
                <c:pt idx="6857" formatCode="0.00E+00">
                  <c:v>-2.4256653393660001E-5</c:v>
                </c:pt>
                <c:pt idx="6858" formatCode="0.00E+00">
                  <c:v>-2.3583663816959999E-5</c:v>
                </c:pt>
                <c:pt idx="6859" formatCode="0.00E+00">
                  <c:v>-2.425447835411E-5</c:v>
                </c:pt>
                <c:pt idx="6860" formatCode="0.00E+00">
                  <c:v>-2.3585718207630001E-5</c:v>
                </c:pt>
                <c:pt idx="6861" formatCode="0.00E+00">
                  <c:v>-2.4254132620209999E-5</c:v>
                </c:pt>
                <c:pt idx="6862" formatCode="0.00E+00">
                  <c:v>-2.35873502133E-5</c:v>
                </c:pt>
                <c:pt idx="6863" formatCode="0.00E+00">
                  <c:v>-2.4252614304660001E-5</c:v>
                </c:pt>
                <c:pt idx="6864" formatCode="0.00E+00">
                  <c:v>-2.358830667493E-5</c:v>
                </c:pt>
                <c:pt idx="6865" formatCode="0.00E+00">
                  <c:v>-2.4253640069720001E-5</c:v>
                </c:pt>
                <c:pt idx="6866" formatCode="0.00E+00">
                  <c:v>-2.3587015284540001E-5</c:v>
                </c:pt>
                <c:pt idx="6867" formatCode="0.00E+00">
                  <c:v>-2.4253373471459999E-5</c:v>
                </c:pt>
                <c:pt idx="6868" formatCode="0.00E+00">
                  <c:v>-2.3590216221989999E-5</c:v>
                </c:pt>
                <c:pt idx="6869" formatCode="0.00E+00">
                  <c:v>-2.4249429458859999E-5</c:v>
                </c:pt>
                <c:pt idx="6870" formatCode="0.00E+00">
                  <c:v>-2.359393097987E-5</c:v>
                </c:pt>
                <c:pt idx="6871" formatCode="0.00E+00">
                  <c:v>-2.4246840142429999E-5</c:v>
                </c:pt>
                <c:pt idx="6872" formatCode="0.00E+00">
                  <c:v>-2.359849600142E-5</c:v>
                </c:pt>
                <c:pt idx="6873" formatCode="0.00E+00">
                  <c:v>-2.4242738307999999E-5</c:v>
                </c:pt>
                <c:pt idx="6874" formatCode="0.00E+00">
                  <c:v>-2.360893488404E-5</c:v>
                </c:pt>
                <c:pt idx="6875" formatCode="0.00E+00">
                  <c:v>-2.423136732065E-5</c:v>
                </c:pt>
                <c:pt idx="6876" formatCode="0.00E+00">
                  <c:v>-2.3625956328390002E-5</c:v>
                </c:pt>
                <c:pt idx="6877" formatCode="0.00E+00">
                  <c:v>-2.4214288216539999E-5</c:v>
                </c:pt>
                <c:pt idx="6878" formatCode="0.00E+00">
                  <c:v>-2.3647045857720001E-5</c:v>
                </c:pt>
                <c:pt idx="6879" formatCode="0.00E+00">
                  <c:v>-2.4193360933569999E-5</c:v>
                </c:pt>
                <c:pt idx="6880" formatCode="0.00E+00">
                  <c:v>-2.3672553222749999E-5</c:v>
                </c:pt>
                <c:pt idx="6881" formatCode="0.00E+00">
                  <c:v>-2.4170386299480001E-5</c:v>
                </c:pt>
                <c:pt idx="6882" formatCode="0.00E+00">
                  <c:v>-2.3711737007260001E-5</c:v>
                </c:pt>
                <c:pt idx="6883" formatCode="0.00E+00">
                  <c:v>-2.4143728455730001E-5</c:v>
                </c:pt>
                <c:pt idx="6884" formatCode="0.00E+00">
                  <c:v>-2.3749730024359999E-5</c:v>
                </c:pt>
                <c:pt idx="6885" formatCode="0.00E+00">
                  <c:v>-2.4097851007620001E-5</c:v>
                </c:pt>
                <c:pt idx="6886" formatCode="0.00E+00">
                  <c:v>-2.3815961172309998E-5</c:v>
                </c:pt>
                <c:pt idx="6887" formatCode="0.00E+00">
                  <c:v>-2.4034571974E-5</c:v>
                </c:pt>
                <c:pt idx="6888" formatCode="0.00E+00">
                  <c:v>-2.3923413031949999E-5</c:v>
                </c:pt>
                <c:pt idx="6889" formatCode="0.00E+00">
                  <c:v>-2.3953117290750001E-5</c:v>
                </c:pt>
                <c:pt idx="6890" formatCode="0.00E+00">
                  <c:v>-2.3997112755189999E-5</c:v>
                </c:pt>
                <c:pt idx="6891" formatCode="0.00E+00">
                  <c:v>-2.3836092364949998E-5</c:v>
                </c:pt>
                <c:pt idx="6892" formatCode="0.00E+00">
                  <c:v>-2.4214511127029999E-5</c:v>
                </c:pt>
                <c:pt idx="6893" formatCode="0.00E+00">
                  <c:v>-2.3680276547349999E-5</c:v>
                </c:pt>
                <c:pt idx="6894" formatCode="0.00E+00">
                  <c:v>-2.4252459116899999E-5</c:v>
                </c:pt>
                <c:pt idx="6895" formatCode="0.00E+00">
                  <c:v>-2.3607279849040001E-5</c:v>
                </c:pt>
                <c:pt idx="6896" formatCode="0.00E+00">
                  <c:v>-2.4258490791770001E-5</c:v>
                </c:pt>
                <c:pt idx="6897" formatCode="0.00E+00">
                  <c:v>-2.3585699531459998E-5</c:v>
                </c:pt>
                <c:pt idx="6898" formatCode="0.00E+00">
                  <c:v>-2.4258987851859999E-5</c:v>
                </c:pt>
                <c:pt idx="6899" formatCode="0.00E+00">
                  <c:v>-2.3580929695400002E-5</c:v>
                </c:pt>
                <c:pt idx="6900" formatCode="0.00E+00">
                  <c:v>-2.425956851869E-5</c:v>
                </c:pt>
                <c:pt idx="6901" formatCode="0.00E+00">
                  <c:v>-2.3580796947579999E-5</c:v>
                </c:pt>
                <c:pt idx="6902" formatCode="0.00E+00">
                  <c:v>-2.4258496202139999E-5</c:v>
                </c:pt>
                <c:pt idx="6903" formatCode="0.00E+00">
                  <c:v>-2.3580543349779999E-5</c:v>
                </c:pt>
                <c:pt idx="6904" formatCode="0.00E+00">
                  <c:v>-2.4258325583949999E-5</c:v>
                </c:pt>
                <c:pt idx="6905" formatCode="0.00E+00">
                  <c:v>-2.3580735044919999E-5</c:v>
                </c:pt>
                <c:pt idx="6906" formatCode="0.00E+00">
                  <c:v>-2.4258780230770001E-5</c:v>
                </c:pt>
                <c:pt idx="6907" formatCode="0.00E+00">
                  <c:v>-2.357908244388E-5</c:v>
                </c:pt>
                <c:pt idx="6908" formatCode="0.00E+00">
                  <c:v>-2.42583099195E-5</c:v>
                </c:pt>
                <c:pt idx="6909" formatCode="0.00E+00">
                  <c:v>-2.358060053052E-5</c:v>
                </c:pt>
                <c:pt idx="6910" formatCode="0.00E+00">
                  <c:v>-2.4258317079919999E-5</c:v>
                </c:pt>
                <c:pt idx="6911" formatCode="0.00E+00">
                  <c:v>-2.3580152135799999E-5</c:v>
                </c:pt>
                <c:pt idx="6912" formatCode="0.00E+00">
                  <c:v>-2.4259945273120002E-5</c:v>
                </c:pt>
                <c:pt idx="6913" formatCode="0.00E+00">
                  <c:v>-2.3580644513579999E-5</c:v>
                </c:pt>
                <c:pt idx="6914" formatCode="0.00E+00">
                  <c:v>-2.4259191242860001E-5</c:v>
                </c:pt>
                <c:pt idx="6915" formatCode="0.00E+00">
                  <c:v>-2.358052287892E-5</c:v>
                </c:pt>
                <c:pt idx="6916" formatCode="0.00E+00">
                  <c:v>-2.4258309954460001E-5</c:v>
                </c:pt>
                <c:pt idx="6917" formatCode="0.00E+00">
                  <c:v>-2.3581349947960001E-5</c:v>
                </c:pt>
                <c:pt idx="6918" formatCode="0.00E+00">
                  <c:v>-2.4259148092759999E-5</c:v>
                </c:pt>
                <c:pt idx="6919" formatCode="0.00E+00">
                  <c:v>-2.3579606575150001E-5</c:v>
                </c:pt>
                <c:pt idx="6920" formatCode="0.00E+00">
                  <c:v>-2.4257851669639999E-5</c:v>
                </c:pt>
                <c:pt idx="6921" formatCode="0.00E+00">
                  <c:v>-2.3580226287790001E-5</c:v>
                </c:pt>
                <c:pt idx="6922" formatCode="0.00E+00">
                  <c:v>-2.425825562234E-5</c:v>
                </c:pt>
                <c:pt idx="6923" formatCode="0.00E+00">
                  <c:v>-2.3579603447759998E-5</c:v>
                </c:pt>
                <c:pt idx="6924" formatCode="0.00E+00">
                  <c:v>-2.4257944826900001E-5</c:v>
                </c:pt>
                <c:pt idx="6925" formatCode="0.00E+00">
                  <c:v>-2.3580001808019999E-5</c:v>
                </c:pt>
                <c:pt idx="6926" formatCode="0.00E+00">
                  <c:v>-2.425825199956E-5</c:v>
                </c:pt>
                <c:pt idx="6927" formatCode="0.00E+00">
                  <c:v>-2.3579735023770001E-5</c:v>
                </c:pt>
                <c:pt idx="6928" formatCode="0.00E+00">
                  <c:v>-2.425843837492E-5</c:v>
                </c:pt>
                <c:pt idx="6929" formatCode="0.00E+00">
                  <c:v>-2.3581181894829999E-5</c:v>
                </c:pt>
                <c:pt idx="6930" formatCode="0.00E+00">
                  <c:v>-2.4257428241329999E-5</c:v>
                </c:pt>
                <c:pt idx="6931" formatCode="0.00E+00">
                  <c:v>-2.3580861054100001E-5</c:v>
                </c:pt>
                <c:pt idx="6932" formatCode="0.00E+00">
                  <c:v>-2.4257040501379999E-5</c:v>
                </c:pt>
                <c:pt idx="6933" formatCode="0.00E+00">
                  <c:v>-2.3582373449630001E-5</c:v>
                </c:pt>
                <c:pt idx="6934" formatCode="0.00E+00">
                  <c:v>-2.4256348695889999E-5</c:v>
                </c:pt>
                <c:pt idx="6935" formatCode="0.00E+00">
                  <c:v>-2.3584946949210001E-5</c:v>
                </c:pt>
                <c:pt idx="6936" formatCode="0.00E+00">
                  <c:v>-2.4254334885559999E-5</c:v>
                </c:pt>
                <c:pt idx="6937" formatCode="0.00E+00">
                  <c:v>-2.3585825380470001E-5</c:v>
                </c:pt>
                <c:pt idx="6938" formatCode="0.00E+00">
                  <c:v>-2.4251325454960001E-5</c:v>
                </c:pt>
                <c:pt idx="6939" formatCode="0.00E+00">
                  <c:v>-2.3587287447689999E-5</c:v>
                </c:pt>
                <c:pt idx="6940" formatCode="0.00E+00">
                  <c:v>-2.425030325431E-5</c:v>
                </c:pt>
                <c:pt idx="6941" formatCode="0.00E+00">
                  <c:v>-2.3591028923029998E-5</c:v>
                </c:pt>
                <c:pt idx="6942" formatCode="0.00E+00">
                  <c:v>-2.4247126802090001E-5</c:v>
                </c:pt>
                <c:pt idx="6943" formatCode="0.00E+00">
                  <c:v>-2.3597476789589998E-5</c:v>
                </c:pt>
                <c:pt idx="6944" formatCode="0.00E+00">
                  <c:v>-2.4240110937780001E-5</c:v>
                </c:pt>
                <c:pt idx="6945" formatCode="0.00E+00">
                  <c:v>-2.3603536897730001E-5</c:v>
                </c:pt>
                <c:pt idx="6946" formatCode="0.00E+00">
                  <c:v>-2.423902033256E-5</c:v>
                </c:pt>
                <c:pt idx="6947" formatCode="0.00E+00">
                  <c:v>-2.3604519528720001E-5</c:v>
                </c:pt>
                <c:pt idx="6948" formatCode="0.00E+00">
                  <c:v>-2.4234938705469999E-5</c:v>
                </c:pt>
                <c:pt idx="6949" formatCode="0.00E+00">
                  <c:v>-2.3611848029489999E-5</c:v>
                </c:pt>
                <c:pt idx="6950" formatCode="0.00E+00">
                  <c:v>-2.422728963618E-5</c:v>
                </c:pt>
                <c:pt idx="6951" formatCode="0.00E+00">
                  <c:v>-2.36233521303E-5</c:v>
                </c:pt>
                <c:pt idx="6952" formatCode="0.00E+00">
                  <c:v>-2.421614253148E-5</c:v>
                </c:pt>
                <c:pt idx="6953" formatCode="0.00E+00">
                  <c:v>-2.3646346988530001E-5</c:v>
                </c:pt>
                <c:pt idx="6954" formatCode="0.00E+00">
                  <c:v>-2.419801802257E-5</c:v>
                </c:pt>
                <c:pt idx="6955" formatCode="0.00E+00">
                  <c:v>-2.3660156407669999E-5</c:v>
                </c:pt>
                <c:pt idx="6956" formatCode="0.00E+00">
                  <c:v>-2.4190702679269999E-5</c:v>
                </c:pt>
                <c:pt idx="6957" formatCode="0.00E+00">
                  <c:v>-2.366576287512E-5</c:v>
                </c:pt>
                <c:pt idx="6958" formatCode="0.00E+00">
                  <c:v>-2.4188754310180001E-5</c:v>
                </c:pt>
                <c:pt idx="6959" formatCode="0.00E+00">
                  <c:v>-2.3668080821760001E-5</c:v>
                </c:pt>
                <c:pt idx="6960" formatCode="0.00E+00">
                  <c:v>-2.4185969122050001E-5</c:v>
                </c:pt>
                <c:pt idx="6961" formatCode="0.00E+00">
                  <c:v>-2.3682028560340001E-5</c:v>
                </c:pt>
                <c:pt idx="6962" formatCode="0.00E+00">
                  <c:v>-2.417896204133E-5</c:v>
                </c:pt>
                <c:pt idx="6963" formatCode="0.00E+00">
                  <c:v>-2.36813210266E-5</c:v>
                </c:pt>
                <c:pt idx="6964" formatCode="0.00E+00">
                  <c:v>-2.417406369267E-5</c:v>
                </c:pt>
                <c:pt idx="6965" formatCode="0.00E+00">
                  <c:v>-2.3702059729339999E-5</c:v>
                </c:pt>
                <c:pt idx="6966" formatCode="0.00E+00">
                  <c:v>-2.414468842361E-5</c:v>
                </c:pt>
                <c:pt idx="6967" formatCode="0.00E+00">
                  <c:v>-2.373936018298E-5</c:v>
                </c:pt>
                <c:pt idx="6968" formatCode="0.00E+00">
                  <c:v>-2.4130302202699999E-5</c:v>
                </c:pt>
                <c:pt idx="6969" formatCode="0.00E+00">
                  <c:v>-2.374220303709E-5</c:v>
                </c:pt>
                <c:pt idx="6970" formatCode="0.00E+00">
                  <c:v>-2.4125593304749999E-5</c:v>
                </c:pt>
                <c:pt idx="6971" formatCode="0.00E+00">
                  <c:v>-2.3756578489989998E-5</c:v>
                </c:pt>
                <c:pt idx="6972" formatCode="0.00E+00">
                  <c:v>-2.411802317953E-5</c:v>
                </c:pt>
                <c:pt idx="6973" formatCode="0.00E+00">
                  <c:v>-2.3778191712220001E-5</c:v>
                </c:pt>
                <c:pt idx="6974" formatCode="0.00E+00">
                  <c:v>-2.4060708001120001E-5</c:v>
                </c:pt>
                <c:pt idx="6975" formatCode="0.00E+00">
                  <c:v>-2.386737827547E-5</c:v>
                </c:pt>
                <c:pt idx="6976" formatCode="0.00E+00">
                  <c:v>-2.3967539428490001E-5</c:v>
                </c:pt>
                <c:pt idx="6977" formatCode="0.00E+00">
                  <c:v>-2.40312755862E-5</c:v>
                </c:pt>
                <c:pt idx="6978" formatCode="0.00E+00">
                  <c:v>-2.3818854186470001E-5</c:v>
                </c:pt>
                <c:pt idx="6979" formatCode="0.00E+00">
                  <c:v>-2.421337330955E-5</c:v>
                </c:pt>
                <c:pt idx="6980" formatCode="0.00E+00">
                  <c:v>-2.366235198982E-5</c:v>
                </c:pt>
                <c:pt idx="6981" formatCode="0.00E+00">
                  <c:v>-2.425333335105E-5</c:v>
                </c:pt>
                <c:pt idx="6982" formatCode="0.00E+00">
                  <c:v>-2.3592270374179998E-5</c:v>
                </c:pt>
                <c:pt idx="6983" formatCode="0.00E+00">
                  <c:v>-2.4257920512839999E-5</c:v>
                </c:pt>
                <c:pt idx="6984" formatCode="0.00E+00">
                  <c:v>-2.3580592433670001E-5</c:v>
                </c:pt>
                <c:pt idx="6985" formatCode="0.00E+00">
                  <c:v>-2.425763037181E-5</c:v>
                </c:pt>
                <c:pt idx="6986" formatCode="0.00E+00">
                  <c:v>-2.3578895535460001E-5</c:v>
                </c:pt>
                <c:pt idx="6987" formatCode="0.00E+00">
                  <c:v>-2.4258037690879999E-5</c:v>
                </c:pt>
                <c:pt idx="6988" formatCode="0.00E+00">
                  <c:v>-2.3578694245390001E-5</c:v>
                </c:pt>
                <c:pt idx="6989" formatCode="0.00E+00">
                  <c:v>-2.4257641948420001E-5</c:v>
                </c:pt>
                <c:pt idx="6990" formatCode="0.00E+00">
                  <c:v>-2.3579665376120001E-5</c:v>
                </c:pt>
                <c:pt idx="6991" formatCode="0.00E+00">
                  <c:v>-2.4256829468979999E-5</c:v>
                </c:pt>
                <c:pt idx="6992" formatCode="0.00E+00">
                  <c:v>-2.3580094462449999E-5</c:v>
                </c:pt>
                <c:pt idx="6993" formatCode="0.00E+00">
                  <c:v>-2.4255974551669999E-5</c:v>
                </c:pt>
                <c:pt idx="6994" formatCode="0.00E+00">
                  <c:v>-2.3581477855079999E-5</c:v>
                </c:pt>
                <c:pt idx="6995" formatCode="0.00E+00">
                  <c:v>-2.4254712844910001E-5</c:v>
                </c:pt>
                <c:pt idx="6996" formatCode="0.00E+00">
                  <c:v>-2.358262691089E-5</c:v>
                </c:pt>
                <c:pt idx="6997" formatCode="0.00E+00">
                  <c:v>-2.425233771468E-5</c:v>
                </c:pt>
                <c:pt idx="6998" formatCode="0.00E+00">
                  <c:v>-2.358496631551E-5</c:v>
                </c:pt>
                <c:pt idx="6999" formatCode="0.00E+00">
                  <c:v>-2.425136052888E-5</c:v>
                </c:pt>
                <c:pt idx="7000" formatCode="0.00E+00">
                  <c:v>-2.3588640991229999E-5</c:v>
                </c:pt>
                <c:pt idx="7001" formatCode="0.00E+00">
                  <c:v>-2.424795591004E-5</c:v>
                </c:pt>
                <c:pt idx="7002" formatCode="0.00E+00">
                  <c:v>-2.35968544843E-5</c:v>
                </c:pt>
                <c:pt idx="7003" formatCode="0.00E+00">
                  <c:v>-2.423814959702E-5</c:v>
                </c:pt>
                <c:pt idx="7004" formatCode="0.00E+00">
                  <c:v>-2.3612798111889999E-5</c:v>
                </c:pt>
                <c:pt idx="7005" formatCode="0.00E+00">
                  <c:v>-2.4218628740689999E-5</c:v>
                </c:pt>
                <c:pt idx="7006" formatCode="0.00E+00">
                  <c:v>-2.3649433899110001E-5</c:v>
                </c:pt>
                <c:pt idx="7007" formatCode="0.00E+00">
                  <c:v>-2.4183636046010001E-5</c:v>
                </c:pt>
                <c:pt idx="7008" formatCode="0.00E+00">
                  <c:v>-2.3706259960389999E-5</c:v>
                </c:pt>
                <c:pt idx="7009" formatCode="0.00E+00">
                  <c:v>-2.411293342787E-5</c:v>
                </c:pt>
                <c:pt idx="7010" formatCode="0.00E+00">
                  <c:v>-2.3822646874870001E-5</c:v>
                </c:pt>
                <c:pt idx="7011" formatCode="0.00E+00">
                  <c:v>-2.4011073965800001E-5</c:v>
                </c:pt>
                <c:pt idx="7012" formatCode="0.00E+00">
                  <c:v>-2.3988418536020001E-5</c:v>
                </c:pt>
                <c:pt idx="7013" formatCode="0.00E+00">
                  <c:v>-2.382602477245E-5</c:v>
                </c:pt>
                <c:pt idx="7014" formatCode="0.00E+00">
                  <c:v>-2.421083689304E-5</c:v>
                </c:pt>
                <c:pt idx="7015" formatCode="0.00E+00">
                  <c:v>-2.3635735869729999E-5</c:v>
                </c:pt>
                <c:pt idx="7016" formatCode="0.00E+00">
                  <c:v>-2.4258070433030001E-5</c:v>
                </c:pt>
                <c:pt idx="7017" formatCode="0.00E+00">
                  <c:v>-2.3579074602979999E-5</c:v>
                </c:pt>
                <c:pt idx="7018" formatCode="0.00E+00">
                  <c:v>-2.425708014485E-5</c:v>
                </c:pt>
                <c:pt idx="7019" formatCode="0.00E+00">
                  <c:v>-2.3578878217909999E-5</c:v>
                </c:pt>
                <c:pt idx="7020" formatCode="0.00E+00">
                  <c:v>-2.4257826312660001E-5</c:v>
                </c:pt>
                <c:pt idx="7021" formatCode="0.00E+00">
                  <c:v>-2.3579302110910001E-5</c:v>
                </c:pt>
                <c:pt idx="7022" formatCode="0.00E+00">
                  <c:v>-2.4254779590490001E-5</c:v>
                </c:pt>
                <c:pt idx="7023" formatCode="0.00E+00">
                  <c:v>-2.3580255961800001E-5</c:v>
                </c:pt>
                <c:pt idx="7024" formatCode="0.00E+00">
                  <c:v>-2.4254058987839998E-5</c:v>
                </c:pt>
                <c:pt idx="7025" formatCode="0.00E+00">
                  <c:v>-2.3583355244700001E-5</c:v>
                </c:pt>
                <c:pt idx="7026" formatCode="0.00E+00">
                  <c:v>-2.4251418325159999E-5</c:v>
                </c:pt>
                <c:pt idx="7027" formatCode="0.00E+00">
                  <c:v>-2.3586096007090001E-5</c:v>
                </c:pt>
                <c:pt idx="7028" formatCode="0.00E+00">
                  <c:v>-2.424722318443E-5</c:v>
                </c:pt>
                <c:pt idx="7029" formatCode="0.00E+00">
                  <c:v>-2.3594998294679999E-5</c:v>
                </c:pt>
                <c:pt idx="7030" formatCode="0.00E+00">
                  <c:v>-2.4240072481560001E-5</c:v>
                </c:pt>
                <c:pt idx="7031" formatCode="0.00E+00">
                  <c:v>-2.3607218312270001E-5</c:v>
                </c:pt>
                <c:pt idx="7032" formatCode="0.00E+00">
                  <c:v>-2.4227856891080001E-5</c:v>
                </c:pt>
                <c:pt idx="7033" formatCode="0.00E+00">
                  <c:v>-2.3621953613069999E-5</c:v>
                </c:pt>
                <c:pt idx="7034" formatCode="0.00E+00">
                  <c:v>-2.4216601544229999E-5</c:v>
                </c:pt>
                <c:pt idx="7035" formatCode="0.00E+00">
                  <c:v>-2.3636174220829998E-5</c:v>
                </c:pt>
                <c:pt idx="7036" formatCode="0.00E+00">
                  <c:v>-2.420342337271E-5</c:v>
                </c:pt>
                <c:pt idx="7037" formatCode="0.00E+00">
                  <c:v>-2.365397474265E-5</c:v>
                </c:pt>
                <c:pt idx="7038" formatCode="0.00E+00">
                  <c:v>-2.4193253956929999E-5</c:v>
                </c:pt>
                <c:pt idx="7039" formatCode="0.00E+00">
                  <c:v>-2.3664702520759999E-5</c:v>
                </c:pt>
                <c:pt idx="7040" formatCode="0.00E+00">
                  <c:v>-2.418735753318E-5</c:v>
                </c:pt>
                <c:pt idx="7041" formatCode="0.00E+00">
                  <c:v>-2.3670453615769999E-5</c:v>
                </c:pt>
                <c:pt idx="7042" formatCode="0.00E+00">
                  <c:v>-2.417941700182E-5</c:v>
                </c:pt>
                <c:pt idx="7043" formatCode="0.00E+00">
                  <c:v>-2.3685331944749998E-5</c:v>
                </c:pt>
                <c:pt idx="7044" formatCode="0.00E+00">
                  <c:v>-2.4157881475879999E-5</c:v>
                </c:pt>
                <c:pt idx="7045" formatCode="0.00E+00">
                  <c:v>-2.3724557974660001E-5</c:v>
                </c:pt>
                <c:pt idx="7046" formatCode="0.00E+00">
                  <c:v>-2.411900138351E-5</c:v>
                </c:pt>
                <c:pt idx="7047" formatCode="0.00E+00">
                  <c:v>-2.375491024736E-5</c:v>
                </c:pt>
                <c:pt idx="7048" formatCode="0.00E+00">
                  <c:v>-2.4117361092510002E-5</c:v>
                </c:pt>
                <c:pt idx="7049" formatCode="0.00E+00">
                  <c:v>-2.3760073836949998E-5</c:v>
                </c:pt>
                <c:pt idx="7050" formatCode="0.00E+00">
                  <c:v>-2.4100120361919998E-5</c:v>
                </c:pt>
                <c:pt idx="7051" formatCode="0.00E+00">
                  <c:v>-2.3802688104400001E-5</c:v>
                </c:pt>
                <c:pt idx="7052" formatCode="0.00E+00">
                  <c:v>-2.4075518060650001E-5</c:v>
                </c:pt>
                <c:pt idx="7053" formatCode="0.00E+00">
                  <c:v>-2.3799105957660001E-5</c:v>
                </c:pt>
                <c:pt idx="7054" formatCode="0.00E+00">
                  <c:v>-2.4074580270780001E-5</c:v>
                </c:pt>
                <c:pt idx="7055" formatCode="0.00E+00">
                  <c:v>-2.3803483003630001E-5</c:v>
                </c:pt>
                <c:pt idx="7056" formatCode="0.00E+00">
                  <c:v>-2.4070738776800001E-5</c:v>
                </c:pt>
                <c:pt idx="7057" formatCode="0.00E+00">
                  <c:v>-2.3857783844259999E-5</c:v>
                </c:pt>
                <c:pt idx="7058" formatCode="0.00E+00">
                  <c:v>-2.4000922660849999E-5</c:v>
                </c:pt>
                <c:pt idx="7059" formatCode="0.00E+00">
                  <c:v>-2.396605658117E-5</c:v>
                </c:pt>
                <c:pt idx="7060" formatCode="0.00E+00">
                  <c:v>-2.388181493932E-5</c:v>
                </c:pt>
                <c:pt idx="7061" formatCode="0.00E+00">
                  <c:v>-2.4124818441139999E-5</c:v>
                </c:pt>
                <c:pt idx="7062" formatCode="0.00E+00">
                  <c:v>-2.3755317135289999E-5</c:v>
                </c:pt>
                <c:pt idx="7063" formatCode="0.00E+00">
                  <c:v>-2.4245882113849998E-5</c:v>
                </c:pt>
                <c:pt idx="7064" formatCode="0.00E+00">
                  <c:v>-2.3593525789960002E-5</c:v>
                </c:pt>
                <c:pt idx="7065" formatCode="0.00E+00">
                  <c:v>-2.425750310843E-5</c:v>
                </c:pt>
                <c:pt idx="7066" formatCode="0.00E+00">
                  <c:v>-2.3574415155740001E-5</c:v>
                </c:pt>
                <c:pt idx="7067" formatCode="0.00E+00">
                  <c:v>-2.4257063830390001E-5</c:v>
                </c:pt>
                <c:pt idx="7068" formatCode="0.00E+00">
                  <c:v>-2.3578753390149999E-5</c:v>
                </c:pt>
                <c:pt idx="7069" formatCode="0.00E+00">
                  <c:v>-2.4255868309930001E-5</c:v>
                </c:pt>
                <c:pt idx="7070" formatCode="0.00E+00">
                  <c:v>-2.3579652304579999E-5</c:v>
                </c:pt>
                <c:pt idx="7071" formatCode="0.00E+00">
                  <c:v>-2.4254447407549999E-5</c:v>
                </c:pt>
                <c:pt idx="7072" formatCode="0.00E+00">
                  <c:v>-2.358061127007E-5</c:v>
                </c:pt>
                <c:pt idx="7073" formatCode="0.00E+00">
                  <c:v>-2.425428192239E-5</c:v>
                </c:pt>
                <c:pt idx="7074" formatCode="0.00E+00">
                  <c:v>-2.358229189035E-5</c:v>
                </c:pt>
                <c:pt idx="7075" formatCode="0.00E+00">
                  <c:v>-2.4251361664879999E-5</c:v>
                </c:pt>
                <c:pt idx="7076" formatCode="0.00E+00">
                  <c:v>-2.358601495651E-5</c:v>
                </c:pt>
                <c:pt idx="7077" formatCode="0.00E+00">
                  <c:v>-2.4249414090380001E-5</c:v>
                </c:pt>
                <c:pt idx="7078" formatCode="0.00E+00">
                  <c:v>-2.359006213017E-5</c:v>
                </c:pt>
                <c:pt idx="7079" formatCode="0.00E+00">
                  <c:v>-2.4244277860600001E-5</c:v>
                </c:pt>
                <c:pt idx="7080" formatCode="0.00E+00">
                  <c:v>-2.359711244647E-5</c:v>
                </c:pt>
                <c:pt idx="7081" formatCode="0.00E+00">
                  <c:v>-2.4236265157139999E-5</c:v>
                </c:pt>
                <c:pt idx="7082" formatCode="0.00E+00">
                  <c:v>-2.360932291133E-5</c:v>
                </c:pt>
                <c:pt idx="7083" formatCode="0.00E+00">
                  <c:v>-2.4225301149870001E-5</c:v>
                </c:pt>
                <c:pt idx="7084" formatCode="0.00E+00">
                  <c:v>-2.3634926574860002E-5</c:v>
                </c:pt>
                <c:pt idx="7085" formatCode="0.00E+00">
                  <c:v>-2.4188997575349999E-5</c:v>
                </c:pt>
                <c:pt idx="7086" formatCode="0.00E+00">
                  <c:v>-2.3717543472520002E-5</c:v>
                </c:pt>
                <c:pt idx="7087" formatCode="0.00E+00">
                  <c:v>-2.4101752481369998E-5</c:v>
                </c:pt>
                <c:pt idx="7088" formatCode="0.00E+00">
                  <c:v>-2.383360615811E-5</c:v>
                </c:pt>
                <c:pt idx="7089" formatCode="0.00E+00">
                  <c:v>-2.3987942856700002E-5</c:v>
                </c:pt>
                <c:pt idx="7090" formatCode="0.00E+00">
                  <c:v>-2.4016924433319998E-5</c:v>
                </c:pt>
                <c:pt idx="7091" formatCode="0.00E+00">
                  <c:v>-2.375300611905E-5</c:v>
                </c:pt>
                <c:pt idx="7092" formatCode="0.00E+00">
                  <c:v>-2.4256119546259999E-5</c:v>
                </c:pt>
                <c:pt idx="7093" formatCode="0.00E+00">
                  <c:v>-2.3584346127799999E-5</c:v>
                </c:pt>
                <c:pt idx="7094" formatCode="0.00E+00">
                  <c:v>-2.425649539086E-5</c:v>
                </c:pt>
                <c:pt idx="7095" formatCode="0.00E+00">
                  <c:v>-2.3578004563530001E-5</c:v>
                </c:pt>
                <c:pt idx="7096" formatCode="0.00E+00">
                  <c:v>-2.4256362096029999E-5</c:v>
                </c:pt>
                <c:pt idx="7097" formatCode="0.00E+00">
                  <c:v>-2.3578573530139999E-5</c:v>
                </c:pt>
                <c:pt idx="7098" formatCode="0.00E+00">
                  <c:v>-2.4255805399749999E-5</c:v>
                </c:pt>
                <c:pt idx="7099" formatCode="0.00E+00">
                  <c:v>-2.3577642307040002E-5</c:v>
                </c:pt>
                <c:pt idx="7100" formatCode="0.00E+00">
                  <c:v>-2.425604257502E-5</c:v>
                </c:pt>
                <c:pt idx="7101" formatCode="0.00E+00">
                  <c:v>-2.357972045138E-5</c:v>
                </c:pt>
                <c:pt idx="7102" formatCode="0.00E+00">
                  <c:v>-2.4254388160770001E-5</c:v>
                </c:pt>
                <c:pt idx="7103" formatCode="0.00E+00">
                  <c:v>-2.3580456457450001E-5</c:v>
                </c:pt>
                <c:pt idx="7104" formatCode="0.00E+00">
                  <c:v>-2.4253237312620001E-5</c:v>
                </c:pt>
                <c:pt idx="7105" formatCode="0.00E+00">
                  <c:v>-2.3582226473319999E-5</c:v>
                </c:pt>
                <c:pt idx="7106" formatCode="0.00E+00">
                  <c:v>-2.4250431321679998E-5</c:v>
                </c:pt>
                <c:pt idx="7107" formatCode="0.00E+00">
                  <c:v>-2.3585512526530001E-5</c:v>
                </c:pt>
                <c:pt idx="7108" formatCode="0.00E+00">
                  <c:v>-2.4247835674710001E-5</c:v>
                </c:pt>
                <c:pt idx="7109" formatCode="0.00E+00">
                  <c:v>-2.3591104327970001E-5</c:v>
                </c:pt>
                <c:pt idx="7110" formatCode="0.00E+00">
                  <c:v>-2.4241233542990001E-5</c:v>
                </c:pt>
                <c:pt idx="7111" formatCode="0.00E+00">
                  <c:v>-2.3597825408600001E-5</c:v>
                </c:pt>
                <c:pt idx="7112" formatCode="0.00E+00">
                  <c:v>-2.42345649975E-5</c:v>
                </c:pt>
                <c:pt idx="7113" formatCode="0.00E+00">
                  <c:v>-2.3612210655019999E-5</c:v>
                </c:pt>
                <c:pt idx="7114" formatCode="0.00E+00">
                  <c:v>-2.422003211892E-5</c:v>
                </c:pt>
                <c:pt idx="7115" formatCode="0.00E+00">
                  <c:v>-2.3638005756879998E-5</c:v>
                </c:pt>
                <c:pt idx="7116" formatCode="0.00E+00">
                  <c:v>-2.4197223108470001E-5</c:v>
                </c:pt>
                <c:pt idx="7117" formatCode="0.00E+00">
                  <c:v>-2.367898801519E-5</c:v>
                </c:pt>
                <c:pt idx="7118" formatCode="0.00E+00">
                  <c:v>-2.4142639475539999E-5</c:v>
                </c:pt>
                <c:pt idx="7119" formatCode="0.00E+00">
                  <c:v>-2.3786934893109999E-5</c:v>
                </c:pt>
                <c:pt idx="7120" formatCode="0.00E+00">
                  <c:v>-2.4016451127789999E-5</c:v>
                </c:pt>
                <c:pt idx="7121" formatCode="0.00E+00">
                  <c:v>-2.39957499817E-5</c:v>
                </c:pt>
                <c:pt idx="7122" formatCode="0.00E+00">
                  <c:v>-2.3792685916499999E-5</c:v>
                </c:pt>
                <c:pt idx="7123" formatCode="0.00E+00">
                  <c:v>-2.4246386862910001E-5</c:v>
                </c:pt>
                <c:pt idx="7124" formatCode="0.00E+00">
                  <c:v>-2.3577540248410002E-5</c:v>
                </c:pt>
                <c:pt idx="7125" formatCode="0.00E+00">
                  <c:v>-2.4255611135690001E-5</c:v>
                </c:pt>
                <c:pt idx="7126" formatCode="0.00E+00">
                  <c:v>-2.35780458932E-5</c:v>
                </c:pt>
                <c:pt idx="7127" formatCode="0.00E+00">
                  <c:v>-2.4255225270809999E-5</c:v>
                </c:pt>
                <c:pt idx="7128" formatCode="0.00E+00">
                  <c:v>-2.3578465421039999E-5</c:v>
                </c:pt>
                <c:pt idx="7129" formatCode="0.00E+00">
                  <c:v>-2.4253865460290002E-5</c:v>
                </c:pt>
                <c:pt idx="7130" formatCode="0.00E+00">
                  <c:v>-2.358094693862E-5</c:v>
                </c:pt>
                <c:pt idx="7131" formatCode="0.00E+00">
                  <c:v>-2.4250953682240001E-5</c:v>
                </c:pt>
                <c:pt idx="7132" formatCode="0.00E+00">
                  <c:v>-2.3582642730499999E-5</c:v>
                </c:pt>
                <c:pt idx="7133" formatCode="0.00E+00">
                  <c:v>-2.4248775315539999E-5</c:v>
                </c:pt>
                <c:pt idx="7134" formatCode="0.00E+00">
                  <c:v>-2.3586601137360001E-5</c:v>
                </c:pt>
                <c:pt idx="7135" formatCode="0.00E+00">
                  <c:v>-2.4245619613890001E-5</c:v>
                </c:pt>
                <c:pt idx="7136" formatCode="0.00E+00">
                  <c:v>-2.3591035034920001E-5</c:v>
                </c:pt>
                <c:pt idx="7137" formatCode="0.00E+00">
                  <c:v>-2.4242972668609999E-5</c:v>
                </c:pt>
                <c:pt idx="7138" formatCode="0.00E+00">
                  <c:v>-2.3595636224009999E-5</c:v>
                </c:pt>
                <c:pt idx="7139" formatCode="0.00E+00">
                  <c:v>-2.423676818299E-5</c:v>
                </c:pt>
                <c:pt idx="7140" formatCode="0.00E+00">
                  <c:v>-2.3607758332599999E-5</c:v>
                </c:pt>
                <c:pt idx="7141" formatCode="0.00E+00">
                  <c:v>-2.4226682924320001E-5</c:v>
                </c:pt>
                <c:pt idx="7142" formatCode="0.00E+00">
                  <c:v>-2.3623306482259999E-5</c:v>
                </c:pt>
                <c:pt idx="7143" formatCode="0.00E+00">
                  <c:v>-2.4203770826589998E-5</c:v>
                </c:pt>
                <c:pt idx="7144" formatCode="0.00E+00">
                  <c:v>-2.3663237951240001E-5</c:v>
                </c:pt>
                <c:pt idx="7145" formatCode="0.00E+00">
                  <c:v>-2.416451854903E-5</c:v>
                </c:pt>
                <c:pt idx="7146" formatCode="0.00E+00">
                  <c:v>-2.3729585348069998E-5</c:v>
                </c:pt>
                <c:pt idx="7147" formatCode="0.00E+00">
                  <c:v>-2.4096110458660001E-5</c:v>
                </c:pt>
                <c:pt idx="7148" formatCode="0.00E+00">
                  <c:v>-2.3841316384009998E-5</c:v>
                </c:pt>
                <c:pt idx="7149" formatCode="0.00E+00">
                  <c:v>-2.3955170542799999E-5</c:v>
                </c:pt>
                <c:pt idx="7150" formatCode="0.00E+00">
                  <c:v>-2.4064872264279999E-5</c:v>
                </c:pt>
                <c:pt idx="7151" formatCode="0.00E+00">
                  <c:v>-2.374418774731E-5</c:v>
                </c:pt>
                <c:pt idx="7152" formatCode="0.00E+00">
                  <c:v>-2.4252424332039999E-5</c:v>
                </c:pt>
                <c:pt idx="7153" formatCode="0.00E+00">
                  <c:v>-2.3583856472210002E-5</c:v>
                </c:pt>
                <c:pt idx="7154" formatCode="0.00E+00">
                  <c:v>-2.4255354653229999E-5</c:v>
                </c:pt>
                <c:pt idx="7155" formatCode="0.00E+00">
                  <c:v>-2.357749849097E-5</c:v>
                </c:pt>
                <c:pt idx="7156" formatCode="0.00E+00">
                  <c:v>-2.4254898791940002E-5</c:v>
                </c:pt>
                <c:pt idx="7157" formatCode="0.00E+00">
                  <c:v>-2.357930010103E-5</c:v>
                </c:pt>
                <c:pt idx="7158" formatCode="0.00E+00">
                  <c:v>-2.4253552998559999E-5</c:v>
                </c:pt>
                <c:pt idx="7159" formatCode="0.00E+00">
                  <c:v>-2.3581829554069998E-5</c:v>
                </c:pt>
                <c:pt idx="7160" formatCode="0.00E+00">
                  <c:v>-2.425018241852E-5</c:v>
                </c:pt>
                <c:pt idx="7161" formatCode="0.00E+00">
                  <c:v>-2.3585289388340001E-5</c:v>
                </c:pt>
                <c:pt idx="7162" formatCode="0.00E+00">
                  <c:v>-2.424430551615E-5</c:v>
                </c:pt>
                <c:pt idx="7163" formatCode="0.00E+00">
                  <c:v>-2.3596055356439998E-5</c:v>
                </c:pt>
                <c:pt idx="7164" formatCode="0.00E+00">
                  <c:v>-2.423632928141E-5</c:v>
                </c:pt>
                <c:pt idx="7165" formatCode="0.00E+00">
                  <c:v>-2.3604436247810001E-5</c:v>
                </c:pt>
                <c:pt idx="7166" formatCode="0.00E+00">
                  <c:v>-2.4228229484769999E-5</c:v>
                </c:pt>
                <c:pt idx="7167" formatCode="0.00E+00">
                  <c:v>-2.3615079904849999E-5</c:v>
                </c:pt>
                <c:pt idx="7168" formatCode="0.00E+00">
                  <c:v>-2.422278311077E-5</c:v>
                </c:pt>
                <c:pt idx="7169" formatCode="0.00E+00">
                  <c:v>-2.3622688775320001E-5</c:v>
                </c:pt>
                <c:pt idx="7170" formatCode="0.00E+00">
                  <c:v>-2.4205794882060001E-5</c:v>
                </c:pt>
                <c:pt idx="7171" formatCode="0.00E+00">
                  <c:v>-2.3666375851940001E-5</c:v>
                </c:pt>
                <c:pt idx="7172" formatCode="0.00E+00">
                  <c:v>-2.4169469968730001E-5</c:v>
                </c:pt>
                <c:pt idx="7173" formatCode="0.00E+00">
                  <c:v>-2.3711661737829999E-5</c:v>
                </c:pt>
                <c:pt idx="7174" formatCode="0.00E+00">
                  <c:v>-2.411562851224E-5</c:v>
                </c:pt>
                <c:pt idx="7175" formatCode="0.00E+00">
                  <c:v>-2.3777603514159999E-5</c:v>
                </c:pt>
                <c:pt idx="7176" formatCode="0.00E+00">
                  <c:v>-2.4059261535810002E-5</c:v>
                </c:pt>
                <c:pt idx="7177" formatCode="0.00E+00">
                  <c:v>-2.3874754162740001E-5</c:v>
                </c:pt>
                <c:pt idx="7178" formatCode="0.00E+00">
                  <c:v>-2.3951811822839999E-5</c:v>
                </c:pt>
                <c:pt idx="7179" formatCode="0.00E+00">
                  <c:v>-2.4030462545480001E-5</c:v>
                </c:pt>
                <c:pt idx="7180" formatCode="0.00E+00">
                  <c:v>-2.3807822895130002E-5</c:v>
                </c:pt>
                <c:pt idx="7181" formatCode="0.00E+00">
                  <c:v>-2.4219681685010001E-5</c:v>
                </c:pt>
                <c:pt idx="7182" formatCode="0.00E+00">
                  <c:v>-2.3636066025219999E-5</c:v>
                </c:pt>
                <c:pt idx="7183" formatCode="0.00E+00">
                  <c:v>-2.425565958073E-5</c:v>
                </c:pt>
                <c:pt idx="7184" formatCode="0.00E+00">
                  <c:v>-2.3577240350749999E-5</c:v>
                </c:pt>
                <c:pt idx="7185" formatCode="0.00E+00">
                  <c:v>-2.4255075534190001E-5</c:v>
                </c:pt>
                <c:pt idx="7186" formatCode="0.00E+00">
                  <c:v>-2.357628663038E-5</c:v>
                </c:pt>
                <c:pt idx="7187" formatCode="0.00E+00">
                  <c:v>-2.425480087571E-5</c:v>
                </c:pt>
                <c:pt idx="7188" formatCode="0.00E+00">
                  <c:v>-2.3577697020690001E-5</c:v>
                </c:pt>
                <c:pt idx="7189" formatCode="0.00E+00">
                  <c:v>-2.425444868045E-5</c:v>
                </c:pt>
                <c:pt idx="7190" formatCode="0.00E+00">
                  <c:v>-2.3578463435599998E-5</c:v>
                </c:pt>
                <c:pt idx="7191" formatCode="0.00E+00">
                  <c:v>-2.4252821989010001E-5</c:v>
                </c:pt>
                <c:pt idx="7192" formatCode="0.00E+00">
                  <c:v>-2.3580050218330001E-5</c:v>
                </c:pt>
                <c:pt idx="7193" formatCode="0.00E+00">
                  <c:v>-2.4252521137490001E-5</c:v>
                </c:pt>
                <c:pt idx="7194" formatCode="0.00E+00">
                  <c:v>-2.3579607532829998E-5</c:v>
                </c:pt>
                <c:pt idx="7195" formatCode="0.00E+00">
                  <c:v>-2.425072287689E-5</c:v>
                </c:pt>
                <c:pt idx="7196" formatCode="0.00E+00">
                  <c:v>-2.3581743438440001E-5</c:v>
                </c:pt>
                <c:pt idx="7197" formatCode="0.00E+00">
                  <c:v>-2.425027280378E-5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47-4ABB-9154-CA5463FCF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6526080"/>
        <c:axId val="526531480"/>
      </c:lineChart>
      <c:catAx>
        <c:axId val="52652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26531480"/>
        <c:crosses val="autoZero"/>
        <c:auto val="1"/>
        <c:lblAlgn val="ctr"/>
        <c:lblOffset val="100"/>
        <c:noMultiLvlLbl val="0"/>
      </c:catAx>
      <c:valAx>
        <c:axId val="52653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2652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57150</xdr:rowOff>
    </xdr:from>
    <xdr:to>
      <xdr:col>16</xdr:col>
      <xdr:colOff>390525</xdr:colOff>
      <xdr:row>31</xdr:row>
      <xdr:rowOff>28575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27626863-EB41-8735-6841-EB8B307693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09"/>
  <sheetViews>
    <sheetView tabSelected="1" workbookViewId="0">
      <selection activeCell="A4104" sqref="A4104"/>
    </sheetView>
  </sheetViews>
  <sheetFormatPr defaultRowHeight="16.5" x14ac:dyDescent="0.3"/>
  <cols>
    <col min="5" max="5" width="30.75" customWidth="1"/>
  </cols>
  <sheetData>
    <row r="1" spans="1:5" x14ac:dyDescent="0.3">
      <c r="A1" t="s">
        <v>0</v>
      </c>
      <c r="B1" t="s">
        <v>1</v>
      </c>
    </row>
    <row r="2" spans="1:5" x14ac:dyDescent="0.3">
      <c r="A2" t="s">
        <v>2</v>
      </c>
      <c r="B2">
        <v>1</v>
      </c>
    </row>
    <row r="3" spans="1:5" x14ac:dyDescent="0.3">
      <c r="A3" t="s">
        <v>3</v>
      </c>
      <c r="B3">
        <v>1</v>
      </c>
    </row>
    <row r="4" spans="1:5" x14ac:dyDescent="0.3">
      <c r="A4" t="s">
        <v>4</v>
      </c>
      <c r="B4">
        <v>100000</v>
      </c>
    </row>
    <row r="5" spans="1:5" x14ac:dyDescent="0.3">
      <c r="A5" t="s">
        <v>5</v>
      </c>
      <c r="B5">
        <v>7200</v>
      </c>
    </row>
    <row r="6" spans="1:5" x14ac:dyDescent="0.3">
      <c r="A6" t="s">
        <v>6</v>
      </c>
      <c r="B6">
        <v>1713515701</v>
      </c>
    </row>
    <row r="7" spans="1:5" x14ac:dyDescent="0.3">
      <c r="A7" t="s">
        <v>7</v>
      </c>
      <c r="B7">
        <v>0.23045481400000001</v>
      </c>
    </row>
    <row r="8" spans="1:5" x14ac:dyDescent="0.3">
      <c r="A8" t="s">
        <v>8</v>
      </c>
      <c r="B8" t="s">
        <v>9</v>
      </c>
    </row>
    <row r="9" spans="1:5" x14ac:dyDescent="0.3">
      <c r="A9" t="s">
        <v>10</v>
      </c>
      <c r="B9" t="s">
        <v>11</v>
      </c>
      <c r="C9" t="s">
        <v>12</v>
      </c>
      <c r="D9" t="s">
        <v>13</v>
      </c>
      <c r="E9" t="s">
        <v>14</v>
      </c>
    </row>
    <row r="10" spans="1:5" x14ac:dyDescent="0.3">
      <c r="A10" s="1"/>
    </row>
    <row r="11" spans="1:5" x14ac:dyDescent="0.3">
      <c r="A11" s="1"/>
    </row>
    <row r="12" spans="1:5" x14ac:dyDescent="0.3">
      <c r="A12">
        <v>7.5230976382260001E-3</v>
      </c>
      <c r="B12" t="s">
        <v>15</v>
      </c>
      <c r="C12">
        <v>0.1</v>
      </c>
      <c r="D12">
        <v>6.5</v>
      </c>
      <c r="E12" t="s">
        <v>16</v>
      </c>
    </row>
    <row r="13" spans="1:5" x14ac:dyDescent="0.3">
      <c r="A13">
        <v>7.2772893264870006E-2</v>
      </c>
      <c r="B13" t="s">
        <v>15</v>
      </c>
      <c r="C13">
        <v>0.1</v>
      </c>
      <c r="D13">
        <v>6.5</v>
      </c>
      <c r="E13" t="s">
        <v>17</v>
      </c>
    </row>
    <row r="14" spans="1:5" x14ac:dyDescent="0.3">
      <c r="A14">
        <v>7.2769480754500002E-2</v>
      </c>
      <c r="B14" t="s">
        <v>15</v>
      </c>
      <c r="C14">
        <v>0.1</v>
      </c>
      <c r="D14">
        <v>6.5</v>
      </c>
      <c r="E14" t="s">
        <v>18</v>
      </c>
    </row>
    <row r="15" spans="1:5" x14ac:dyDescent="0.3">
      <c r="A15">
        <v>7.2769035847069993E-2</v>
      </c>
      <c r="B15" t="s">
        <v>15</v>
      </c>
      <c r="C15">
        <v>0.1</v>
      </c>
      <c r="D15">
        <v>6.5</v>
      </c>
      <c r="E15" t="s">
        <v>19</v>
      </c>
    </row>
    <row r="16" spans="1:5" x14ac:dyDescent="0.3">
      <c r="A16">
        <v>7.2764112318960003E-2</v>
      </c>
      <c r="B16" t="s">
        <v>15</v>
      </c>
      <c r="C16">
        <v>0.1</v>
      </c>
      <c r="D16">
        <v>6.5</v>
      </c>
      <c r="E16" t="s">
        <v>20</v>
      </c>
    </row>
    <row r="17" spans="1:14" x14ac:dyDescent="0.3">
      <c r="A17">
        <v>7.2778420676640004E-2</v>
      </c>
      <c r="B17" t="s">
        <v>15</v>
      </c>
      <c r="C17">
        <v>0.1</v>
      </c>
      <c r="D17">
        <v>6.5</v>
      </c>
      <c r="E17" t="s">
        <v>21</v>
      </c>
    </row>
    <row r="18" spans="1:14" x14ac:dyDescent="0.3">
      <c r="A18">
        <v>7.2764389156549994E-2</v>
      </c>
      <c r="B18" t="s">
        <v>15</v>
      </c>
      <c r="C18">
        <v>0.1</v>
      </c>
      <c r="D18">
        <v>6.5</v>
      </c>
      <c r="E18" t="s">
        <v>22</v>
      </c>
    </row>
    <row r="19" spans="1:14" x14ac:dyDescent="0.3">
      <c r="A19">
        <v>7.2765865076340003E-2</v>
      </c>
      <c r="B19" t="s">
        <v>15</v>
      </c>
      <c r="C19">
        <v>0.1</v>
      </c>
      <c r="D19">
        <v>6.5</v>
      </c>
      <c r="E19" t="s">
        <v>23</v>
      </c>
    </row>
    <row r="20" spans="1:14" x14ac:dyDescent="0.3">
      <c r="A20">
        <v>7.2758068341089999E-2</v>
      </c>
      <c r="B20" t="s">
        <v>15</v>
      </c>
      <c r="C20">
        <v>0.1</v>
      </c>
      <c r="D20">
        <v>6.5</v>
      </c>
      <c r="E20" t="s">
        <v>24</v>
      </c>
    </row>
    <row r="21" spans="1:14" x14ac:dyDescent="0.3">
      <c r="A21">
        <v>7.2747396780290005E-2</v>
      </c>
      <c r="B21" t="s">
        <v>15</v>
      </c>
      <c r="C21">
        <v>0.1</v>
      </c>
      <c r="D21">
        <v>6.5</v>
      </c>
      <c r="E21" t="s">
        <v>25</v>
      </c>
    </row>
    <row r="22" spans="1:14" x14ac:dyDescent="0.3">
      <c r="A22">
        <v>7.2764388858750001E-2</v>
      </c>
      <c r="B22" t="s">
        <v>15</v>
      </c>
      <c r="C22">
        <v>0.1</v>
      </c>
      <c r="D22">
        <v>6.5</v>
      </c>
      <c r="E22" t="s">
        <v>26</v>
      </c>
    </row>
    <row r="23" spans="1:14" x14ac:dyDescent="0.3">
      <c r="A23">
        <v>7.2740424035310003E-2</v>
      </c>
      <c r="B23" t="s">
        <v>15</v>
      </c>
      <c r="C23">
        <v>0.1</v>
      </c>
      <c r="D23">
        <v>6.5</v>
      </c>
      <c r="E23" t="s">
        <v>27</v>
      </c>
    </row>
    <row r="24" spans="1:14" x14ac:dyDescent="0.3">
      <c r="A24">
        <v>7.2751035411669995E-2</v>
      </c>
      <c r="B24" t="s">
        <v>15</v>
      </c>
      <c r="C24">
        <v>0.1</v>
      </c>
      <c r="D24">
        <v>6.5</v>
      </c>
      <c r="E24" t="s">
        <v>28</v>
      </c>
    </row>
    <row r="25" spans="1:14" x14ac:dyDescent="0.3">
      <c r="A25">
        <v>7.2745011271200005E-2</v>
      </c>
      <c r="B25" t="s">
        <v>15</v>
      </c>
      <c r="C25">
        <v>0.1</v>
      </c>
      <c r="D25">
        <v>6.5</v>
      </c>
      <c r="E25" t="s">
        <v>29</v>
      </c>
    </row>
    <row r="26" spans="1:14" x14ac:dyDescent="0.3">
      <c r="A26">
        <v>7.2738937875320001E-2</v>
      </c>
      <c r="B26" t="s">
        <v>15</v>
      </c>
      <c r="C26">
        <v>0.1</v>
      </c>
      <c r="D26">
        <v>6.5</v>
      </c>
      <c r="E26" t="s">
        <v>30</v>
      </c>
    </row>
    <row r="27" spans="1:14" x14ac:dyDescent="0.3">
      <c r="A27">
        <v>7.2738601468130007E-2</v>
      </c>
      <c r="B27" t="s">
        <v>15</v>
      </c>
      <c r="C27">
        <v>0.1</v>
      </c>
      <c r="D27">
        <v>6.5</v>
      </c>
      <c r="E27" t="s">
        <v>31</v>
      </c>
    </row>
    <row r="28" spans="1:14" x14ac:dyDescent="0.3">
      <c r="A28">
        <v>7.2735526385989999E-2</v>
      </c>
      <c r="B28" t="s">
        <v>15</v>
      </c>
      <c r="C28">
        <v>0.1</v>
      </c>
      <c r="D28">
        <v>6.5</v>
      </c>
      <c r="E28" t="s">
        <v>32</v>
      </c>
    </row>
    <row r="29" spans="1:14" x14ac:dyDescent="0.3">
      <c r="A29">
        <v>7.2742536363730001E-2</v>
      </c>
      <c r="B29" t="s">
        <v>15</v>
      </c>
      <c r="C29">
        <v>0.1</v>
      </c>
      <c r="D29">
        <v>6.5</v>
      </c>
      <c r="E29" t="s">
        <v>33</v>
      </c>
    </row>
    <row r="30" spans="1:14" x14ac:dyDescent="0.3">
      <c r="A30">
        <v>7.2745333591540007E-2</v>
      </c>
      <c r="B30" t="s">
        <v>15</v>
      </c>
      <c r="C30">
        <v>0.1</v>
      </c>
      <c r="D30">
        <v>6.5</v>
      </c>
      <c r="E30" t="s">
        <v>34</v>
      </c>
    </row>
    <row r="31" spans="1:14" x14ac:dyDescent="0.3">
      <c r="A31">
        <v>7.273052260349E-2</v>
      </c>
      <c r="B31" t="s">
        <v>15</v>
      </c>
      <c r="C31">
        <v>0.1</v>
      </c>
      <c r="D31">
        <v>6.5</v>
      </c>
      <c r="E31" t="s">
        <v>35</v>
      </c>
    </row>
    <row r="32" spans="1:14" x14ac:dyDescent="0.3">
      <c r="A32">
        <v>7.2730104076719995E-2</v>
      </c>
      <c r="B32" t="s">
        <v>15</v>
      </c>
      <c r="C32">
        <v>0.1</v>
      </c>
      <c r="D32">
        <v>6.5</v>
      </c>
      <c r="E32" t="s">
        <v>36</v>
      </c>
      <c r="N32" t="s">
        <v>7219</v>
      </c>
    </row>
    <row r="33" spans="1:14" x14ac:dyDescent="0.3">
      <c r="A33">
        <v>7.2734211184760006E-2</v>
      </c>
      <c r="B33" t="s">
        <v>15</v>
      </c>
      <c r="C33">
        <v>0.1</v>
      </c>
      <c r="D33">
        <v>6.5</v>
      </c>
      <c r="E33" t="s">
        <v>37</v>
      </c>
      <c r="H33" t="s">
        <v>7214</v>
      </c>
      <c r="I33" t="s">
        <v>16</v>
      </c>
    </row>
    <row r="34" spans="1:14" x14ac:dyDescent="0.3">
      <c r="A34">
        <v>7.2737945624940001E-2</v>
      </c>
      <c r="B34" t="s">
        <v>15</v>
      </c>
      <c r="C34">
        <v>0.1</v>
      </c>
      <c r="D34">
        <v>6.5</v>
      </c>
      <c r="E34" t="s">
        <v>38</v>
      </c>
      <c r="H34" t="s">
        <v>7217</v>
      </c>
      <c r="I34" s="2" t="s">
        <v>1910</v>
      </c>
      <c r="M34" t="s">
        <v>7218</v>
      </c>
      <c r="N34" t="s">
        <v>7218</v>
      </c>
    </row>
    <row r="35" spans="1:14" x14ac:dyDescent="0.3">
      <c r="A35">
        <v>7.273333387E-2</v>
      </c>
      <c r="B35" t="s">
        <v>15</v>
      </c>
      <c r="C35">
        <v>0.1</v>
      </c>
      <c r="D35">
        <v>6.5</v>
      </c>
      <c r="E35" t="s">
        <v>39</v>
      </c>
    </row>
    <row r="36" spans="1:14" x14ac:dyDescent="0.3">
      <c r="A36">
        <v>7.2725498728960003E-2</v>
      </c>
      <c r="B36" t="s">
        <v>15</v>
      </c>
      <c r="C36">
        <v>0.1</v>
      </c>
      <c r="D36">
        <v>6.5</v>
      </c>
      <c r="E36" t="s">
        <v>40</v>
      </c>
    </row>
    <row r="37" spans="1:14" x14ac:dyDescent="0.3">
      <c r="A37">
        <v>7.272598552442E-2</v>
      </c>
      <c r="B37" t="s">
        <v>15</v>
      </c>
      <c r="C37">
        <v>0.1</v>
      </c>
      <c r="D37">
        <v>6.5</v>
      </c>
      <c r="E37" t="s">
        <v>41</v>
      </c>
    </row>
    <row r="38" spans="1:14" x14ac:dyDescent="0.3">
      <c r="A38">
        <v>7.2724020800139996E-2</v>
      </c>
      <c r="B38" t="s">
        <v>15</v>
      </c>
      <c r="C38">
        <v>0.1</v>
      </c>
      <c r="D38">
        <v>6.5</v>
      </c>
      <c r="E38" t="s">
        <v>42</v>
      </c>
    </row>
    <row r="39" spans="1:14" x14ac:dyDescent="0.3">
      <c r="A39">
        <v>7.2724012486890005E-2</v>
      </c>
      <c r="B39" t="s">
        <v>15</v>
      </c>
      <c r="C39">
        <v>0.1</v>
      </c>
      <c r="D39">
        <v>6.5</v>
      </c>
      <c r="E39" t="s">
        <v>43</v>
      </c>
    </row>
    <row r="40" spans="1:14" x14ac:dyDescent="0.3">
      <c r="A40">
        <v>7.2718016459360005E-2</v>
      </c>
      <c r="B40" t="s">
        <v>15</v>
      </c>
      <c r="C40">
        <v>0.1</v>
      </c>
      <c r="D40">
        <v>6.5</v>
      </c>
      <c r="E40" t="s">
        <v>44</v>
      </c>
    </row>
    <row r="41" spans="1:14" x14ac:dyDescent="0.3">
      <c r="A41">
        <v>7.2519165450879997E-2</v>
      </c>
      <c r="B41" t="s">
        <v>15</v>
      </c>
      <c r="C41">
        <v>0.1</v>
      </c>
      <c r="D41">
        <v>6.5</v>
      </c>
      <c r="E41" t="s">
        <v>45</v>
      </c>
    </row>
    <row r="42" spans="1:14" x14ac:dyDescent="0.3">
      <c r="A42">
        <v>7.2326759207330005E-2</v>
      </c>
      <c r="B42" t="s">
        <v>15</v>
      </c>
      <c r="C42">
        <v>0.1</v>
      </c>
      <c r="D42">
        <v>6.5</v>
      </c>
      <c r="E42" t="s">
        <v>46</v>
      </c>
    </row>
    <row r="43" spans="1:14" x14ac:dyDescent="0.3">
      <c r="A43">
        <v>7.2213211352229995E-2</v>
      </c>
      <c r="B43" t="s">
        <v>15</v>
      </c>
      <c r="C43">
        <v>0.1</v>
      </c>
      <c r="D43">
        <v>6.5</v>
      </c>
      <c r="E43" t="s">
        <v>47</v>
      </c>
    </row>
    <row r="44" spans="1:14" x14ac:dyDescent="0.3">
      <c r="A44">
        <v>7.2065072004570005E-2</v>
      </c>
      <c r="B44" t="s">
        <v>15</v>
      </c>
      <c r="C44">
        <v>0.1</v>
      </c>
      <c r="D44">
        <v>6.5</v>
      </c>
      <c r="E44" t="s">
        <v>48</v>
      </c>
    </row>
    <row r="45" spans="1:14" x14ac:dyDescent="0.3">
      <c r="A45">
        <v>7.1907483680750006E-2</v>
      </c>
      <c r="B45" t="s">
        <v>15</v>
      </c>
      <c r="C45">
        <v>0.1</v>
      </c>
      <c r="D45">
        <v>6.5</v>
      </c>
      <c r="E45" t="s">
        <v>49</v>
      </c>
    </row>
    <row r="46" spans="1:14" x14ac:dyDescent="0.3">
      <c r="A46">
        <v>7.1714125215739999E-2</v>
      </c>
      <c r="B46" t="s">
        <v>15</v>
      </c>
      <c r="C46">
        <v>0.1</v>
      </c>
      <c r="D46">
        <v>6.5</v>
      </c>
      <c r="E46" t="s">
        <v>50</v>
      </c>
    </row>
    <row r="47" spans="1:14" x14ac:dyDescent="0.3">
      <c r="A47">
        <v>7.1539138984309997E-2</v>
      </c>
      <c r="B47" t="s">
        <v>15</v>
      </c>
      <c r="C47">
        <v>0.1</v>
      </c>
      <c r="D47">
        <v>6.5</v>
      </c>
      <c r="E47" t="s">
        <v>51</v>
      </c>
    </row>
    <row r="48" spans="1:14" x14ac:dyDescent="0.3">
      <c r="A48">
        <v>7.1348283490650005E-2</v>
      </c>
      <c r="B48" t="s">
        <v>15</v>
      </c>
      <c r="C48">
        <v>0.1</v>
      </c>
      <c r="D48">
        <v>6.5</v>
      </c>
      <c r="E48" t="s">
        <v>52</v>
      </c>
    </row>
    <row r="49" spans="1:5" x14ac:dyDescent="0.3">
      <c r="A49">
        <v>7.1171766399690001E-2</v>
      </c>
      <c r="B49" t="s">
        <v>15</v>
      </c>
      <c r="C49">
        <v>0.1</v>
      </c>
      <c r="D49">
        <v>6.5</v>
      </c>
      <c r="E49" t="s">
        <v>53</v>
      </c>
    </row>
    <row r="50" spans="1:5" x14ac:dyDescent="0.3">
      <c r="A50">
        <v>7.0981803073059999E-2</v>
      </c>
      <c r="B50" t="s">
        <v>15</v>
      </c>
      <c r="C50">
        <v>0.1</v>
      </c>
      <c r="D50">
        <v>6.5</v>
      </c>
      <c r="E50" t="s">
        <v>54</v>
      </c>
    </row>
    <row r="51" spans="1:5" x14ac:dyDescent="0.3">
      <c r="A51">
        <v>7.0839696447380002E-2</v>
      </c>
      <c r="B51" t="s">
        <v>15</v>
      </c>
      <c r="C51">
        <v>0.1</v>
      </c>
      <c r="D51">
        <v>6.5</v>
      </c>
      <c r="E51" t="s">
        <v>55</v>
      </c>
    </row>
    <row r="52" spans="1:5" x14ac:dyDescent="0.3">
      <c r="A52">
        <v>7.0675146495029997E-2</v>
      </c>
      <c r="B52" t="s">
        <v>15</v>
      </c>
      <c r="C52">
        <v>0.1</v>
      </c>
      <c r="D52">
        <v>6.5</v>
      </c>
      <c r="E52" t="s">
        <v>56</v>
      </c>
    </row>
    <row r="53" spans="1:5" x14ac:dyDescent="0.3">
      <c r="A53">
        <v>7.0499978515180001E-2</v>
      </c>
      <c r="B53" t="s">
        <v>15</v>
      </c>
      <c r="C53">
        <v>0.1</v>
      </c>
      <c r="D53">
        <v>6.5</v>
      </c>
      <c r="E53" t="s">
        <v>57</v>
      </c>
    </row>
    <row r="54" spans="1:5" x14ac:dyDescent="0.3">
      <c r="A54">
        <v>7.0363330358730006E-2</v>
      </c>
      <c r="B54" t="s">
        <v>15</v>
      </c>
      <c r="C54">
        <v>0.1</v>
      </c>
      <c r="D54">
        <v>6.5</v>
      </c>
      <c r="E54" t="s">
        <v>58</v>
      </c>
    </row>
    <row r="55" spans="1:5" x14ac:dyDescent="0.3">
      <c r="A55">
        <v>7.0200145592580004E-2</v>
      </c>
      <c r="B55" t="s">
        <v>15</v>
      </c>
      <c r="C55">
        <v>0.1</v>
      </c>
      <c r="D55">
        <v>6.5</v>
      </c>
      <c r="E55" t="s">
        <v>59</v>
      </c>
    </row>
    <row r="56" spans="1:5" x14ac:dyDescent="0.3">
      <c r="A56">
        <v>7.0050225251040002E-2</v>
      </c>
      <c r="B56" t="s">
        <v>15</v>
      </c>
      <c r="C56">
        <v>0.1</v>
      </c>
      <c r="D56">
        <v>6.5</v>
      </c>
      <c r="E56" t="s">
        <v>60</v>
      </c>
    </row>
    <row r="57" spans="1:5" x14ac:dyDescent="0.3">
      <c r="A57">
        <v>6.9893572130860004E-2</v>
      </c>
      <c r="B57" t="s">
        <v>15</v>
      </c>
      <c r="C57">
        <v>0.1</v>
      </c>
      <c r="D57">
        <v>6.5</v>
      </c>
      <c r="E57" t="s">
        <v>61</v>
      </c>
    </row>
    <row r="58" spans="1:5" x14ac:dyDescent="0.3">
      <c r="A58">
        <v>6.9777395887610005E-2</v>
      </c>
      <c r="B58" t="s">
        <v>15</v>
      </c>
      <c r="C58">
        <v>0.1</v>
      </c>
      <c r="D58">
        <v>6.5</v>
      </c>
      <c r="E58" t="s">
        <v>62</v>
      </c>
    </row>
    <row r="59" spans="1:5" x14ac:dyDescent="0.3">
      <c r="A59">
        <v>6.9637235040619999E-2</v>
      </c>
      <c r="B59" t="s">
        <v>15</v>
      </c>
      <c r="C59">
        <v>0.1</v>
      </c>
      <c r="D59">
        <v>6.5</v>
      </c>
      <c r="E59" t="s">
        <v>63</v>
      </c>
    </row>
    <row r="60" spans="1:5" x14ac:dyDescent="0.3">
      <c r="A60">
        <v>6.9503700135629995E-2</v>
      </c>
      <c r="B60" t="s">
        <v>15</v>
      </c>
      <c r="C60">
        <v>0.1</v>
      </c>
      <c r="D60">
        <v>6.5</v>
      </c>
      <c r="E60" t="s">
        <v>64</v>
      </c>
    </row>
    <row r="61" spans="1:5" x14ac:dyDescent="0.3">
      <c r="A61">
        <v>6.9369138930680002E-2</v>
      </c>
      <c r="B61" t="s">
        <v>15</v>
      </c>
      <c r="C61">
        <v>0.1</v>
      </c>
      <c r="D61">
        <v>6.5</v>
      </c>
      <c r="E61" t="s">
        <v>65</v>
      </c>
    </row>
    <row r="62" spans="1:5" x14ac:dyDescent="0.3">
      <c r="A62">
        <v>6.9258966912910003E-2</v>
      </c>
      <c r="B62" t="s">
        <v>15</v>
      </c>
      <c r="C62">
        <v>0.1</v>
      </c>
      <c r="D62">
        <v>6.5</v>
      </c>
      <c r="E62" t="s">
        <v>66</v>
      </c>
    </row>
    <row r="63" spans="1:5" x14ac:dyDescent="0.3">
      <c r="A63">
        <v>6.9115122089350001E-2</v>
      </c>
      <c r="B63" t="s">
        <v>15</v>
      </c>
      <c r="C63">
        <v>0.1</v>
      </c>
      <c r="D63">
        <v>6.5</v>
      </c>
      <c r="E63" t="s">
        <v>67</v>
      </c>
    </row>
    <row r="64" spans="1:5" x14ac:dyDescent="0.3">
      <c r="A64">
        <v>6.8977440558510003E-2</v>
      </c>
      <c r="B64" t="s">
        <v>15</v>
      </c>
      <c r="C64">
        <v>0.1</v>
      </c>
      <c r="D64">
        <v>6.5</v>
      </c>
      <c r="E64" t="s">
        <v>68</v>
      </c>
    </row>
    <row r="65" spans="1:5" x14ac:dyDescent="0.3">
      <c r="A65">
        <v>6.8855064167409996E-2</v>
      </c>
      <c r="B65" t="s">
        <v>15</v>
      </c>
      <c r="C65">
        <v>0.1</v>
      </c>
      <c r="D65">
        <v>6.5</v>
      </c>
      <c r="E65" t="s">
        <v>69</v>
      </c>
    </row>
    <row r="66" spans="1:5" x14ac:dyDescent="0.3">
      <c r="A66">
        <v>6.8714836402470003E-2</v>
      </c>
      <c r="B66" t="s">
        <v>15</v>
      </c>
      <c r="C66">
        <v>0.1</v>
      </c>
      <c r="D66">
        <v>6.5</v>
      </c>
      <c r="E66" t="s">
        <v>70</v>
      </c>
    </row>
    <row r="67" spans="1:5" x14ac:dyDescent="0.3">
      <c r="A67">
        <v>6.8604291773619999E-2</v>
      </c>
      <c r="B67" t="s">
        <v>15</v>
      </c>
      <c r="C67">
        <v>0.1</v>
      </c>
      <c r="D67">
        <v>6.5</v>
      </c>
      <c r="E67" t="s">
        <v>71</v>
      </c>
    </row>
    <row r="68" spans="1:5" x14ac:dyDescent="0.3">
      <c r="A68">
        <v>6.8455570233970003E-2</v>
      </c>
      <c r="B68" t="s">
        <v>15</v>
      </c>
      <c r="C68">
        <v>0.1</v>
      </c>
      <c r="D68">
        <v>6.5</v>
      </c>
      <c r="E68" t="s">
        <v>72</v>
      </c>
    </row>
    <row r="69" spans="1:5" x14ac:dyDescent="0.3">
      <c r="A69">
        <v>6.8306746884989999E-2</v>
      </c>
      <c r="B69" t="s">
        <v>15</v>
      </c>
      <c r="C69">
        <v>0.1</v>
      </c>
      <c r="D69">
        <v>6.5</v>
      </c>
      <c r="E69" t="s">
        <v>73</v>
      </c>
    </row>
    <row r="70" spans="1:5" x14ac:dyDescent="0.3">
      <c r="A70">
        <v>6.8180561200719997E-2</v>
      </c>
      <c r="B70" t="s">
        <v>15</v>
      </c>
      <c r="C70">
        <v>0.1</v>
      </c>
      <c r="D70">
        <v>6.5</v>
      </c>
      <c r="E70" t="s">
        <v>74</v>
      </c>
    </row>
    <row r="71" spans="1:5" x14ac:dyDescent="0.3">
      <c r="A71">
        <v>6.8042394895980005E-2</v>
      </c>
      <c r="B71" t="s">
        <v>15</v>
      </c>
      <c r="C71">
        <v>0.1</v>
      </c>
      <c r="D71">
        <v>6.5</v>
      </c>
      <c r="E71" t="s">
        <v>75</v>
      </c>
    </row>
    <row r="72" spans="1:5" x14ac:dyDescent="0.3">
      <c r="A72">
        <v>6.7956585668839997E-2</v>
      </c>
      <c r="B72" t="s">
        <v>15</v>
      </c>
      <c r="C72">
        <v>0.1</v>
      </c>
      <c r="D72">
        <v>6.5</v>
      </c>
      <c r="E72" t="s">
        <v>76</v>
      </c>
    </row>
    <row r="73" spans="1:5" x14ac:dyDescent="0.3">
      <c r="A73">
        <v>6.7870535718450004E-2</v>
      </c>
      <c r="B73" t="s">
        <v>15</v>
      </c>
      <c r="C73">
        <v>0.1</v>
      </c>
      <c r="D73">
        <v>6.5</v>
      </c>
      <c r="E73" t="s">
        <v>77</v>
      </c>
    </row>
    <row r="74" spans="1:5" x14ac:dyDescent="0.3">
      <c r="A74">
        <v>6.7753871197280005E-2</v>
      </c>
      <c r="B74" t="s">
        <v>15</v>
      </c>
      <c r="C74">
        <v>0.1</v>
      </c>
      <c r="D74">
        <v>6.5</v>
      </c>
      <c r="E74" t="s">
        <v>78</v>
      </c>
    </row>
    <row r="75" spans="1:5" x14ac:dyDescent="0.3">
      <c r="A75">
        <v>6.7650256842170006E-2</v>
      </c>
      <c r="B75" t="s">
        <v>15</v>
      </c>
      <c r="C75">
        <v>0.1</v>
      </c>
      <c r="D75">
        <v>6.5</v>
      </c>
      <c r="E75" t="s">
        <v>79</v>
      </c>
    </row>
    <row r="76" spans="1:5" x14ac:dyDescent="0.3">
      <c r="A76">
        <v>6.7517952489839994E-2</v>
      </c>
      <c r="B76" t="s">
        <v>15</v>
      </c>
      <c r="C76">
        <v>0.1</v>
      </c>
      <c r="D76">
        <v>6.5</v>
      </c>
      <c r="E76" t="s">
        <v>80</v>
      </c>
    </row>
    <row r="77" spans="1:5" x14ac:dyDescent="0.3">
      <c r="A77">
        <v>6.7395106342280006E-2</v>
      </c>
      <c r="B77" t="s">
        <v>15</v>
      </c>
      <c r="C77">
        <v>0.1</v>
      </c>
      <c r="D77">
        <v>6.5</v>
      </c>
      <c r="E77" t="s">
        <v>81</v>
      </c>
    </row>
    <row r="78" spans="1:5" x14ac:dyDescent="0.3">
      <c r="A78">
        <v>6.7294824496759997E-2</v>
      </c>
      <c r="B78" t="s">
        <v>15</v>
      </c>
      <c r="C78">
        <v>0.1</v>
      </c>
      <c r="D78">
        <v>6.5</v>
      </c>
      <c r="E78" t="s">
        <v>82</v>
      </c>
    </row>
    <row r="79" spans="1:5" x14ac:dyDescent="0.3">
      <c r="A79">
        <v>6.7197750089669994E-2</v>
      </c>
      <c r="B79" t="s">
        <v>15</v>
      </c>
      <c r="C79">
        <v>0.1</v>
      </c>
      <c r="D79">
        <v>6.5</v>
      </c>
      <c r="E79" t="s">
        <v>83</v>
      </c>
    </row>
    <row r="80" spans="1:5" x14ac:dyDescent="0.3">
      <c r="A80">
        <v>6.7067681546150004E-2</v>
      </c>
      <c r="B80" t="s">
        <v>15</v>
      </c>
      <c r="C80">
        <v>0.1</v>
      </c>
      <c r="D80">
        <v>6.5</v>
      </c>
      <c r="E80" t="s">
        <v>84</v>
      </c>
    </row>
    <row r="81" spans="1:5" x14ac:dyDescent="0.3">
      <c r="A81">
        <v>6.6956307180940006E-2</v>
      </c>
      <c r="B81" t="s">
        <v>15</v>
      </c>
      <c r="C81">
        <v>0.1</v>
      </c>
      <c r="D81">
        <v>6.5</v>
      </c>
      <c r="E81" t="s">
        <v>85</v>
      </c>
    </row>
    <row r="82" spans="1:5" x14ac:dyDescent="0.3">
      <c r="A82">
        <v>6.6817083438150002E-2</v>
      </c>
      <c r="B82" t="s">
        <v>15</v>
      </c>
      <c r="C82">
        <v>0.1</v>
      </c>
      <c r="D82">
        <v>6.5</v>
      </c>
      <c r="E82" t="s">
        <v>86</v>
      </c>
    </row>
    <row r="83" spans="1:5" x14ac:dyDescent="0.3">
      <c r="A83">
        <v>6.6724840399110003E-2</v>
      </c>
      <c r="B83" t="s">
        <v>15</v>
      </c>
      <c r="C83">
        <v>0.1</v>
      </c>
      <c r="D83">
        <v>6.5</v>
      </c>
      <c r="E83" t="s">
        <v>87</v>
      </c>
    </row>
    <row r="84" spans="1:5" x14ac:dyDescent="0.3">
      <c r="A84">
        <v>6.6594578997139997E-2</v>
      </c>
      <c r="B84" t="s">
        <v>15</v>
      </c>
      <c r="C84">
        <v>0.1</v>
      </c>
      <c r="D84">
        <v>6.5</v>
      </c>
      <c r="E84" t="s">
        <v>88</v>
      </c>
    </row>
    <row r="85" spans="1:5" x14ac:dyDescent="0.3">
      <c r="A85">
        <v>6.6502587254020001E-2</v>
      </c>
      <c r="B85" t="s">
        <v>15</v>
      </c>
      <c r="C85">
        <v>0.1</v>
      </c>
      <c r="D85">
        <v>6.5</v>
      </c>
      <c r="E85" t="s">
        <v>89</v>
      </c>
    </row>
    <row r="86" spans="1:5" x14ac:dyDescent="0.3">
      <c r="A86">
        <v>6.6435014910510001E-2</v>
      </c>
      <c r="B86" t="s">
        <v>15</v>
      </c>
      <c r="C86">
        <v>0.1</v>
      </c>
      <c r="D86">
        <v>6.5</v>
      </c>
      <c r="E86" t="s">
        <v>90</v>
      </c>
    </row>
    <row r="87" spans="1:5" x14ac:dyDescent="0.3">
      <c r="A87">
        <v>6.6351742512870002E-2</v>
      </c>
      <c r="B87" t="s">
        <v>15</v>
      </c>
      <c r="C87">
        <v>0.1</v>
      </c>
      <c r="D87">
        <v>6.5</v>
      </c>
      <c r="E87" t="s">
        <v>91</v>
      </c>
    </row>
    <row r="88" spans="1:5" x14ac:dyDescent="0.3">
      <c r="A88">
        <v>6.6240021614780001E-2</v>
      </c>
      <c r="B88" t="s">
        <v>15</v>
      </c>
      <c r="C88">
        <v>0.1</v>
      </c>
      <c r="D88">
        <v>6.5</v>
      </c>
      <c r="E88" t="s">
        <v>92</v>
      </c>
    </row>
    <row r="89" spans="1:5" x14ac:dyDescent="0.3">
      <c r="A89">
        <v>6.6144973426580003E-2</v>
      </c>
      <c r="B89" t="s">
        <v>15</v>
      </c>
      <c r="C89">
        <v>0.1</v>
      </c>
      <c r="D89">
        <v>6.5</v>
      </c>
      <c r="E89" t="s">
        <v>93</v>
      </c>
    </row>
    <row r="90" spans="1:5" x14ac:dyDescent="0.3">
      <c r="A90">
        <v>6.6036893299920005E-2</v>
      </c>
      <c r="B90" t="s">
        <v>15</v>
      </c>
      <c r="C90">
        <v>0.1</v>
      </c>
      <c r="D90">
        <v>6.5</v>
      </c>
      <c r="E90" t="s">
        <v>94</v>
      </c>
    </row>
    <row r="91" spans="1:5" x14ac:dyDescent="0.3">
      <c r="A91">
        <v>6.5928591676170004E-2</v>
      </c>
      <c r="B91" t="s">
        <v>15</v>
      </c>
      <c r="C91">
        <v>0.1</v>
      </c>
      <c r="D91">
        <v>6.5</v>
      </c>
      <c r="E91" t="s">
        <v>95</v>
      </c>
    </row>
    <row r="92" spans="1:5" x14ac:dyDescent="0.3">
      <c r="A92">
        <v>6.5845731601140003E-2</v>
      </c>
      <c r="B92" t="s">
        <v>15</v>
      </c>
      <c r="C92">
        <v>0.1</v>
      </c>
      <c r="D92">
        <v>6.5</v>
      </c>
      <c r="E92" t="s">
        <v>96</v>
      </c>
    </row>
    <row r="93" spans="1:5" x14ac:dyDescent="0.3">
      <c r="A93">
        <v>6.5748975846379995E-2</v>
      </c>
      <c r="B93" t="s">
        <v>15</v>
      </c>
      <c r="C93">
        <v>0.1</v>
      </c>
      <c r="D93">
        <v>6.5</v>
      </c>
      <c r="E93" t="s">
        <v>97</v>
      </c>
    </row>
    <row r="94" spans="1:5" x14ac:dyDescent="0.3">
      <c r="A94">
        <v>6.5660348793879997E-2</v>
      </c>
      <c r="B94" t="s">
        <v>15</v>
      </c>
      <c r="C94">
        <v>0.1</v>
      </c>
      <c r="D94">
        <v>6.5</v>
      </c>
      <c r="E94" t="s">
        <v>98</v>
      </c>
    </row>
    <row r="95" spans="1:5" x14ac:dyDescent="0.3">
      <c r="A95">
        <v>6.5559912299949993E-2</v>
      </c>
      <c r="B95" t="s">
        <v>15</v>
      </c>
      <c r="C95">
        <v>0.1</v>
      </c>
      <c r="D95">
        <v>6.5</v>
      </c>
      <c r="E95" t="s">
        <v>99</v>
      </c>
    </row>
    <row r="96" spans="1:5" x14ac:dyDescent="0.3">
      <c r="A96">
        <v>6.5470454392869998E-2</v>
      </c>
      <c r="B96" t="s">
        <v>15</v>
      </c>
      <c r="C96">
        <v>0.1</v>
      </c>
      <c r="D96">
        <v>6.5</v>
      </c>
      <c r="E96" t="s">
        <v>100</v>
      </c>
    </row>
    <row r="97" spans="1:5" x14ac:dyDescent="0.3">
      <c r="A97">
        <v>6.5367948198769996E-2</v>
      </c>
      <c r="B97" t="s">
        <v>15</v>
      </c>
      <c r="C97">
        <v>0.1</v>
      </c>
      <c r="D97">
        <v>6.5</v>
      </c>
      <c r="E97" t="s">
        <v>101</v>
      </c>
    </row>
    <row r="98" spans="1:5" x14ac:dyDescent="0.3">
      <c r="A98">
        <v>6.5280208365610007E-2</v>
      </c>
      <c r="B98" t="s">
        <v>15</v>
      </c>
      <c r="C98">
        <v>0.1</v>
      </c>
      <c r="D98">
        <v>6.5</v>
      </c>
      <c r="E98" t="s">
        <v>102</v>
      </c>
    </row>
    <row r="99" spans="1:5" x14ac:dyDescent="0.3">
      <c r="A99">
        <v>6.5173192002149993E-2</v>
      </c>
      <c r="B99" t="s">
        <v>15</v>
      </c>
      <c r="C99">
        <v>0.1</v>
      </c>
      <c r="D99">
        <v>6.5</v>
      </c>
      <c r="E99" t="s">
        <v>103</v>
      </c>
    </row>
    <row r="100" spans="1:5" x14ac:dyDescent="0.3">
      <c r="A100">
        <v>6.5073797874450001E-2</v>
      </c>
      <c r="B100" t="s">
        <v>15</v>
      </c>
      <c r="C100">
        <v>0.1</v>
      </c>
      <c r="D100">
        <v>6.5</v>
      </c>
      <c r="E100" t="s">
        <v>104</v>
      </c>
    </row>
    <row r="101" spans="1:5" x14ac:dyDescent="0.3">
      <c r="A101">
        <v>6.4975011872060007E-2</v>
      </c>
      <c r="B101" t="s">
        <v>15</v>
      </c>
      <c r="C101">
        <v>0.1</v>
      </c>
      <c r="D101">
        <v>6.5</v>
      </c>
      <c r="E101" t="s">
        <v>105</v>
      </c>
    </row>
    <row r="102" spans="1:5" x14ac:dyDescent="0.3">
      <c r="A102">
        <v>6.4886477312040003E-2</v>
      </c>
      <c r="B102" t="s">
        <v>15</v>
      </c>
      <c r="C102">
        <v>0.1</v>
      </c>
      <c r="D102">
        <v>6.5</v>
      </c>
      <c r="E102" t="s">
        <v>106</v>
      </c>
    </row>
    <row r="103" spans="1:5" x14ac:dyDescent="0.3">
      <c r="A103">
        <v>6.4781018758920006E-2</v>
      </c>
      <c r="B103" t="s">
        <v>15</v>
      </c>
      <c r="C103">
        <v>0.1</v>
      </c>
      <c r="D103">
        <v>6.5</v>
      </c>
      <c r="E103" t="s">
        <v>107</v>
      </c>
    </row>
    <row r="104" spans="1:5" x14ac:dyDescent="0.3">
      <c r="A104">
        <v>6.4690924059019994E-2</v>
      </c>
      <c r="B104" t="s">
        <v>15</v>
      </c>
      <c r="C104">
        <v>0.1</v>
      </c>
      <c r="D104">
        <v>6.5</v>
      </c>
      <c r="E104" t="s">
        <v>108</v>
      </c>
    </row>
    <row r="105" spans="1:5" x14ac:dyDescent="0.3">
      <c r="A105">
        <v>6.4620428090009993E-2</v>
      </c>
      <c r="B105" t="s">
        <v>15</v>
      </c>
      <c r="C105">
        <v>0.1</v>
      </c>
      <c r="D105">
        <v>6.5</v>
      </c>
      <c r="E105" t="s">
        <v>109</v>
      </c>
    </row>
    <row r="106" spans="1:5" x14ac:dyDescent="0.3">
      <c r="A106">
        <v>6.4527722533990001E-2</v>
      </c>
      <c r="B106" t="s">
        <v>15</v>
      </c>
      <c r="C106">
        <v>0.1</v>
      </c>
      <c r="D106">
        <v>6.5</v>
      </c>
      <c r="E106" t="s">
        <v>110</v>
      </c>
    </row>
    <row r="107" spans="1:5" x14ac:dyDescent="0.3">
      <c r="A107">
        <v>6.4424655796930005E-2</v>
      </c>
      <c r="B107" t="s">
        <v>15</v>
      </c>
      <c r="C107">
        <v>0.1</v>
      </c>
      <c r="D107">
        <v>6.5</v>
      </c>
      <c r="E107" t="s">
        <v>111</v>
      </c>
    </row>
    <row r="108" spans="1:5" x14ac:dyDescent="0.3">
      <c r="A108">
        <v>6.4335481819140006E-2</v>
      </c>
      <c r="B108" t="s">
        <v>15</v>
      </c>
      <c r="C108">
        <v>0.1</v>
      </c>
      <c r="D108">
        <v>6.5</v>
      </c>
      <c r="E108" t="s">
        <v>112</v>
      </c>
    </row>
    <row r="109" spans="1:5" x14ac:dyDescent="0.3">
      <c r="A109">
        <v>6.4263077040780006E-2</v>
      </c>
      <c r="B109" t="s">
        <v>15</v>
      </c>
      <c r="C109">
        <v>0.1</v>
      </c>
      <c r="D109">
        <v>6.5</v>
      </c>
      <c r="E109" t="s">
        <v>113</v>
      </c>
    </row>
    <row r="110" spans="1:5" x14ac:dyDescent="0.3">
      <c r="A110">
        <v>6.4187528875609995E-2</v>
      </c>
      <c r="B110" t="s">
        <v>15</v>
      </c>
      <c r="C110">
        <v>0.1</v>
      </c>
      <c r="D110">
        <v>6.5</v>
      </c>
      <c r="E110" t="s">
        <v>114</v>
      </c>
    </row>
    <row r="111" spans="1:5" x14ac:dyDescent="0.3">
      <c r="A111">
        <v>6.4090905161940007E-2</v>
      </c>
      <c r="B111" t="s">
        <v>15</v>
      </c>
      <c r="C111">
        <v>0.1</v>
      </c>
      <c r="D111">
        <v>6.5</v>
      </c>
      <c r="E111" t="s">
        <v>115</v>
      </c>
    </row>
    <row r="112" spans="1:5" x14ac:dyDescent="0.3">
      <c r="A112">
        <v>6.4001271789120004E-2</v>
      </c>
      <c r="B112" t="s">
        <v>15</v>
      </c>
      <c r="C112">
        <v>0.1</v>
      </c>
      <c r="D112">
        <v>6.5</v>
      </c>
      <c r="E112" t="s">
        <v>116</v>
      </c>
    </row>
    <row r="113" spans="1:5" x14ac:dyDescent="0.3">
      <c r="A113">
        <v>6.3919428996639993E-2</v>
      </c>
      <c r="B113" t="s">
        <v>15</v>
      </c>
      <c r="C113">
        <v>0.1</v>
      </c>
      <c r="D113">
        <v>6.5</v>
      </c>
      <c r="E113" t="s">
        <v>117</v>
      </c>
    </row>
    <row r="114" spans="1:5" x14ac:dyDescent="0.3">
      <c r="A114">
        <v>6.3839346190330007E-2</v>
      </c>
      <c r="B114" t="s">
        <v>15</v>
      </c>
      <c r="C114">
        <v>0.1</v>
      </c>
      <c r="D114">
        <v>6.5</v>
      </c>
      <c r="E114" t="s">
        <v>118</v>
      </c>
    </row>
    <row r="115" spans="1:5" x14ac:dyDescent="0.3">
      <c r="A115">
        <v>6.3758897946919996E-2</v>
      </c>
      <c r="B115" t="s">
        <v>15</v>
      </c>
      <c r="C115">
        <v>0.1</v>
      </c>
      <c r="D115">
        <v>6.5</v>
      </c>
      <c r="E115" t="s">
        <v>119</v>
      </c>
    </row>
    <row r="116" spans="1:5" x14ac:dyDescent="0.3">
      <c r="A116">
        <v>6.3657508472419994E-2</v>
      </c>
      <c r="B116" t="s">
        <v>15</v>
      </c>
      <c r="C116">
        <v>0.1</v>
      </c>
      <c r="D116">
        <v>6.5</v>
      </c>
      <c r="E116" t="s">
        <v>120</v>
      </c>
    </row>
    <row r="117" spans="1:5" x14ac:dyDescent="0.3">
      <c r="A117">
        <v>6.3577546689010001E-2</v>
      </c>
      <c r="B117" t="s">
        <v>15</v>
      </c>
      <c r="C117">
        <v>0.1</v>
      </c>
      <c r="D117">
        <v>6.5</v>
      </c>
      <c r="E117" t="s">
        <v>121</v>
      </c>
    </row>
    <row r="118" spans="1:5" x14ac:dyDescent="0.3">
      <c r="A118">
        <v>6.34913921444E-2</v>
      </c>
      <c r="B118" t="s">
        <v>15</v>
      </c>
      <c r="C118">
        <v>0.1</v>
      </c>
      <c r="D118">
        <v>6.5</v>
      </c>
      <c r="E118" t="s">
        <v>122</v>
      </c>
    </row>
    <row r="119" spans="1:5" x14ac:dyDescent="0.3">
      <c r="A119">
        <v>6.3386483344739994E-2</v>
      </c>
      <c r="B119" t="s">
        <v>15</v>
      </c>
      <c r="C119">
        <v>0.1</v>
      </c>
      <c r="D119">
        <v>6.5</v>
      </c>
      <c r="E119" t="s">
        <v>123</v>
      </c>
    </row>
    <row r="120" spans="1:5" x14ac:dyDescent="0.3">
      <c r="A120">
        <v>6.3288092997869999E-2</v>
      </c>
      <c r="B120" t="s">
        <v>15</v>
      </c>
      <c r="C120">
        <v>0.1</v>
      </c>
      <c r="D120">
        <v>6.5</v>
      </c>
      <c r="E120" t="s">
        <v>124</v>
      </c>
    </row>
    <row r="121" spans="1:5" x14ac:dyDescent="0.3">
      <c r="A121">
        <v>6.3225886343469997E-2</v>
      </c>
      <c r="B121" t="s">
        <v>15</v>
      </c>
      <c r="C121">
        <v>0.1</v>
      </c>
      <c r="D121">
        <v>6.5</v>
      </c>
      <c r="E121" t="s">
        <v>125</v>
      </c>
    </row>
    <row r="122" spans="1:5" x14ac:dyDescent="0.3">
      <c r="A122">
        <v>6.3101787627270006E-2</v>
      </c>
      <c r="B122" t="s">
        <v>15</v>
      </c>
      <c r="C122">
        <v>0.1</v>
      </c>
      <c r="D122">
        <v>6.5</v>
      </c>
      <c r="E122" t="s">
        <v>126</v>
      </c>
    </row>
    <row r="123" spans="1:5" x14ac:dyDescent="0.3">
      <c r="A123">
        <v>6.3041439500169993E-2</v>
      </c>
      <c r="B123" t="s">
        <v>15</v>
      </c>
      <c r="C123">
        <v>0.1</v>
      </c>
      <c r="D123">
        <v>6.5</v>
      </c>
      <c r="E123" t="s">
        <v>127</v>
      </c>
    </row>
    <row r="124" spans="1:5" x14ac:dyDescent="0.3">
      <c r="A124">
        <v>6.2949494304080006E-2</v>
      </c>
      <c r="B124" t="s">
        <v>15</v>
      </c>
      <c r="C124">
        <v>0.1</v>
      </c>
      <c r="D124">
        <v>6.5</v>
      </c>
      <c r="E124" t="s">
        <v>128</v>
      </c>
    </row>
    <row r="125" spans="1:5" x14ac:dyDescent="0.3">
      <c r="A125">
        <v>6.2847214220549993E-2</v>
      </c>
      <c r="B125" t="s">
        <v>15</v>
      </c>
      <c r="C125">
        <v>0.1</v>
      </c>
      <c r="D125">
        <v>6.5</v>
      </c>
      <c r="E125" t="s">
        <v>129</v>
      </c>
    </row>
    <row r="126" spans="1:5" x14ac:dyDescent="0.3">
      <c r="A126">
        <v>6.2783131922180005E-2</v>
      </c>
      <c r="B126" t="s">
        <v>15</v>
      </c>
      <c r="C126">
        <v>0.1</v>
      </c>
      <c r="D126">
        <v>6.5</v>
      </c>
      <c r="E126" t="s">
        <v>130</v>
      </c>
    </row>
    <row r="127" spans="1:5" x14ac:dyDescent="0.3">
      <c r="A127">
        <v>6.2703408016410001E-2</v>
      </c>
      <c r="B127" t="s">
        <v>15</v>
      </c>
      <c r="C127">
        <v>0.1</v>
      </c>
      <c r="D127">
        <v>6.5</v>
      </c>
      <c r="E127" t="s">
        <v>131</v>
      </c>
    </row>
    <row r="128" spans="1:5" x14ac:dyDescent="0.3">
      <c r="A128">
        <v>6.2620517649820004E-2</v>
      </c>
      <c r="B128" t="s">
        <v>15</v>
      </c>
      <c r="C128">
        <v>0.1</v>
      </c>
      <c r="D128">
        <v>6.5</v>
      </c>
      <c r="E128" t="s">
        <v>132</v>
      </c>
    </row>
    <row r="129" spans="1:5" x14ac:dyDescent="0.3">
      <c r="A129">
        <v>6.2537456987199994E-2</v>
      </c>
      <c r="B129" t="s">
        <v>15</v>
      </c>
      <c r="C129">
        <v>0.1</v>
      </c>
      <c r="D129">
        <v>6.5</v>
      </c>
      <c r="E129" t="s">
        <v>133</v>
      </c>
    </row>
    <row r="130" spans="1:5" x14ac:dyDescent="0.3">
      <c r="A130">
        <v>6.2464764639940003E-2</v>
      </c>
      <c r="B130" t="s">
        <v>15</v>
      </c>
      <c r="C130">
        <v>0.1</v>
      </c>
      <c r="D130">
        <v>6.5</v>
      </c>
      <c r="E130" t="s">
        <v>134</v>
      </c>
    </row>
    <row r="131" spans="1:5" x14ac:dyDescent="0.3">
      <c r="A131">
        <v>6.2403926656629999E-2</v>
      </c>
      <c r="B131" t="s">
        <v>15</v>
      </c>
      <c r="C131">
        <v>0.1</v>
      </c>
      <c r="D131">
        <v>6.5</v>
      </c>
      <c r="E131" t="s">
        <v>135</v>
      </c>
    </row>
    <row r="132" spans="1:5" x14ac:dyDescent="0.3">
      <c r="A132">
        <v>6.2294433657430003E-2</v>
      </c>
      <c r="B132" t="s">
        <v>15</v>
      </c>
      <c r="C132">
        <v>0.1</v>
      </c>
      <c r="D132">
        <v>6.5</v>
      </c>
      <c r="E132" t="s">
        <v>136</v>
      </c>
    </row>
    <row r="133" spans="1:5" x14ac:dyDescent="0.3">
      <c r="A133">
        <v>6.221764263553E-2</v>
      </c>
      <c r="B133" t="s">
        <v>15</v>
      </c>
      <c r="C133">
        <v>0.1</v>
      </c>
      <c r="D133">
        <v>6.5</v>
      </c>
      <c r="E133" t="s">
        <v>137</v>
      </c>
    </row>
    <row r="134" spans="1:5" x14ac:dyDescent="0.3">
      <c r="A134">
        <v>6.2121282836240001E-2</v>
      </c>
      <c r="B134" t="s">
        <v>15</v>
      </c>
      <c r="C134">
        <v>0.1</v>
      </c>
      <c r="D134">
        <v>6.5</v>
      </c>
      <c r="E134" t="s">
        <v>138</v>
      </c>
    </row>
    <row r="135" spans="1:5" x14ac:dyDescent="0.3">
      <c r="A135">
        <v>6.2044652277760001E-2</v>
      </c>
      <c r="B135" t="s">
        <v>15</v>
      </c>
      <c r="C135">
        <v>0.1</v>
      </c>
      <c r="D135">
        <v>6.5</v>
      </c>
      <c r="E135" t="s">
        <v>139</v>
      </c>
    </row>
    <row r="136" spans="1:5" x14ac:dyDescent="0.3">
      <c r="A136">
        <v>6.1948080589490001E-2</v>
      </c>
      <c r="B136" t="s">
        <v>15</v>
      </c>
      <c r="C136">
        <v>0.1</v>
      </c>
      <c r="D136">
        <v>6.5</v>
      </c>
      <c r="E136" t="s">
        <v>140</v>
      </c>
    </row>
    <row r="137" spans="1:5" x14ac:dyDescent="0.3">
      <c r="A137">
        <v>6.1832872765420002E-2</v>
      </c>
      <c r="B137" t="s">
        <v>15</v>
      </c>
      <c r="C137">
        <v>0.1</v>
      </c>
      <c r="D137">
        <v>6.5</v>
      </c>
      <c r="E137" t="s">
        <v>141</v>
      </c>
    </row>
    <row r="138" spans="1:5" x14ac:dyDescent="0.3">
      <c r="A138">
        <v>6.1757180674010002E-2</v>
      </c>
      <c r="B138" t="s">
        <v>15</v>
      </c>
      <c r="C138">
        <v>0.1</v>
      </c>
      <c r="D138">
        <v>6.5</v>
      </c>
      <c r="E138" t="s">
        <v>142</v>
      </c>
    </row>
    <row r="139" spans="1:5" x14ac:dyDescent="0.3">
      <c r="A139">
        <v>6.1678084709900001E-2</v>
      </c>
      <c r="B139" t="s">
        <v>15</v>
      </c>
      <c r="C139">
        <v>0.1</v>
      </c>
      <c r="D139">
        <v>6.5</v>
      </c>
      <c r="E139" t="s">
        <v>143</v>
      </c>
    </row>
    <row r="140" spans="1:5" x14ac:dyDescent="0.3">
      <c r="A140">
        <v>6.1597869690520002E-2</v>
      </c>
      <c r="B140" t="s">
        <v>15</v>
      </c>
      <c r="C140">
        <v>0.1</v>
      </c>
      <c r="D140">
        <v>6.5</v>
      </c>
      <c r="E140" t="s">
        <v>144</v>
      </c>
    </row>
    <row r="141" spans="1:5" x14ac:dyDescent="0.3">
      <c r="A141">
        <v>6.1536393409870001E-2</v>
      </c>
      <c r="B141" t="s">
        <v>15</v>
      </c>
      <c r="C141">
        <v>0.1</v>
      </c>
      <c r="D141">
        <v>6.5</v>
      </c>
      <c r="E141" t="s">
        <v>145</v>
      </c>
    </row>
    <row r="142" spans="1:5" x14ac:dyDescent="0.3">
      <c r="A142">
        <v>6.1458224319840001E-2</v>
      </c>
      <c r="B142" t="s">
        <v>15</v>
      </c>
      <c r="C142">
        <v>0.1</v>
      </c>
      <c r="D142">
        <v>6.5</v>
      </c>
      <c r="E142" t="s">
        <v>146</v>
      </c>
    </row>
    <row r="143" spans="1:5" x14ac:dyDescent="0.3">
      <c r="A143">
        <v>6.138930068634E-2</v>
      </c>
      <c r="B143" t="s">
        <v>15</v>
      </c>
      <c r="C143">
        <v>0.1</v>
      </c>
      <c r="D143">
        <v>6.5</v>
      </c>
      <c r="E143" t="s">
        <v>147</v>
      </c>
    </row>
    <row r="144" spans="1:5" x14ac:dyDescent="0.3">
      <c r="A144">
        <v>6.1308837550109997E-2</v>
      </c>
      <c r="B144" t="s">
        <v>15</v>
      </c>
      <c r="C144">
        <v>0.1</v>
      </c>
      <c r="D144">
        <v>6.5</v>
      </c>
      <c r="E144" t="s">
        <v>148</v>
      </c>
    </row>
    <row r="145" spans="1:5" x14ac:dyDescent="0.3">
      <c r="A145">
        <v>6.1234548318710003E-2</v>
      </c>
      <c r="B145" t="s">
        <v>15</v>
      </c>
      <c r="C145">
        <v>0.1</v>
      </c>
      <c r="D145">
        <v>6.5</v>
      </c>
      <c r="E145" t="s">
        <v>149</v>
      </c>
    </row>
    <row r="146" spans="1:5" x14ac:dyDescent="0.3">
      <c r="A146">
        <v>6.1168531239589999E-2</v>
      </c>
      <c r="B146" t="s">
        <v>15</v>
      </c>
      <c r="C146">
        <v>0.1</v>
      </c>
      <c r="D146">
        <v>6.5</v>
      </c>
      <c r="E146" t="s">
        <v>150</v>
      </c>
    </row>
    <row r="147" spans="1:5" x14ac:dyDescent="0.3">
      <c r="A147">
        <v>6.1101841918760003E-2</v>
      </c>
      <c r="B147" t="s">
        <v>15</v>
      </c>
      <c r="C147">
        <v>0.1</v>
      </c>
      <c r="D147">
        <v>6.5</v>
      </c>
      <c r="E147" t="s">
        <v>151</v>
      </c>
    </row>
    <row r="148" spans="1:5" x14ac:dyDescent="0.3">
      <c r="A148">
        <v>6.103251557106E-2</v>
      </c>
      <c r="B148" t="s">
        <v>15</v>
      </c>
      <c r="C148">
        <v>0.1</v>
      </c>
      <c r="D148">
        <v>6.5</v>
      </c>
      <c r="E148" t="s">
        <v>152</v>
      </c>
    </row>
    <row r="149" spans="1:5" x14ac:dyDescent="0.3">
      <c r="A149">
        <v>6.0978925474340001E-2</v>
      </c>
      <c r="B149" t="s">
        <v>15</v>
      </c>
      <c r="C149">
        <v>0.1</v>
      </c>
      <c r="D149">
        <v>6.5</v>
      </c>
      <c r="E149" t="s">
        <v>153</v>
      </c>
    </row>
    <row r="150" spans="1:5" x14ac:dyDescent="0.3">
      <c r="A150">
        <v>6.0869231715430003E-2</v>
      </c>
      <c r="B150" t="s">
        <v>15</v>
      </c>
      <c r="C150">
        <v>0.1</v>
      </c>
      <c r="D150">
        <v>6.5</v>
      </c>
      <c r="E150" t="s">
        <v>154</v>
      </c>
    </row>
    <row r="151" spans="1:5" x14ac:dyDescent="0.3">
      <c r="A151">
        <v>6.0820771440090002E-2</v>
      </c>
      <c r="B151" t="s">
        <v>15</v>
      </c>
      <c r="C151">
        <v>0.1</v>
      </c>
      <c r="D151">
        <v>6.5</v>
      </c>
      <c r="E151" t="s">
        <v>155</v>
      </c>
    </row>
    <row r="152" spans="1:5" x14ac:dyDescent="0.3">
      <c r="A152">
        <v>6.0740594484949999E-2</v>
      </c>
      <c r="B152" t="s">
        <v>15</v>
      </c>
      <c r="C152">
        <v>0.1</v>
      </c>
      <c r="D152">
        <v>6.5</v>
      </c>
      <c r="E152" t="s">
        <v>156</v>
      </c>
    </row>
    <row r="153" spans="1:5" x14ac:dyDescent="0.3">
      <c r="A153">
        <v>6.0641213648139999E-2</v>
      </c>
      <c r="B153" t="s">
        <v>15</v>
      </c>
      <c r="C153">
        <v>0.1</v>
      </c>
      <c r="D153">
        <v>6.5</v>
      </c>
      <c r="E153" t="s">
        <v>157</v>
      </c>
    </row>
    <row r="154" spans="1:5" x14ac:dyDescent="0.3">
      <c r="A154">
        <v>6.059094878251E-2</v>
      </c>
      <c r="B154" t="s">
        <v>15</v>
      </c>
      <c r="C154">
        <v>0.1</v>
      </c>
      <c r="D154">
        <v>6.5</v>
      </c>
      <c r="E154" t="s">
        <v>158</v>
      </c>
    </row>
    <row r="155" spans="1:5" x14ac:dyDescent="0.3">
      <c r="A155">
        <v>6.0512122667110001E-2</v>
      </c>
      <c r="B155" t="s">
        <v>15</v>
      </c>
      <c r="C155">
        <v>0.1</v>
      </c>
      <c r="D155">
        <v>6.5</v>
      </c>
      <c r="E155" t="s">
        <v>159</v>
      </c>
    </row>
    <row r="156" spans="1:5" x14ac:dyDescent="0.3">
      <c r="A156">
        <v>6.042185611031E-2</v>
      </c>
      <c r="B156" t="s">
        <v>15</v>
      </c>
      <c r="C156">
        <v>0.1</v>
      </c>
      <c r="D156">
        <v>6.5</v>
      </c>
      <c r="E156" t="s">
        <v>160</v>
      </c>
    </row>
    <row r="157" spans="1:5" x14ac:dyDescent="0.3">
      <c r="A157">
        <v>6.0362140785319998E-2</v>
      </c>
      <c r="B157" t="s">
        <v>15</v>
      </c>
      <c r="C157">
        <v>0.1</v>
      </c>
      <c r="D157">
        <v>6.5</v>
      </c>
      <c r="E157" t="s">
        <v>161</v>
      </c>
    </row>
    <row r="158" spans="1:5" x14ac:dyDescent="0.3">
      <c r="A158">
        <v>6.029298608691E-2</v>
      </c>
      <c r="B158" t="s">
        <v>15</v>
      </c>
      <c r="C158">
        <v>0.1</v>
      </c>
      <c r="D158">
        <v>6.5</v>
      </c>
      <c r="E158" t="s">
        <v>162</v>
      </c>
    </row>
    <row r="159" spans="1:5" x14ac:dyDescent="0.3">
      <c r="A159">
        <v>6.0212367033790001E-2</v>
      </c>
      <c r="B159" t="s">
        <v>15</v>
      </c>
      <c r="C159">
        <v>0.1</v>
      </c>
      <c r="D159">
        <v>6.5</v>
      </c>
      <c r="E159" t="s">
        <v>163</v>
      </c>
    </row>
    <row r="160" spans="1:5" x14ac:dyDescent="0.3">
      <c r="A160">
        <v>6.013229485642E-2</v>
      </c>
      <c r="B160" t="s">
        <v>15</v>
      </c>
      <c r="C160">
        <v>0.1</v>
      </c>
      <c r="D160">
        <v>6.5</v>
      </c>
      <c r="E160" t="s">
        <v>164</v>
      </c>
    </row>
    <row r="161" spans="1:5" x14ac:dyDescent="0.3">
      <c r="A161">
        <v>6.0059802910699997E-2</v>
      </c>
      <c r="B161" t="s">
        <v>15</v>
      </c>
      <c r="C161">
        <v>0.1</v>
      </c>
      <c r="D161">
        <v>6.5</v>
      </c>
      <c r="E161" t="s">
        <v>165</v>
      </c>
    </row>
    <row r="162" spans="1:5" x14ac:dyDescent="0.3">
      <c r="A162">
        <v>5.9990566552200003E-2</v>
      </c>
      <c r="B162" t="s">
        <v>15</v>
      </c>
      <c r="C162">
        <v>0.1</v>
      </c>
      <c r="D162">
        <v>6.5</v>
      </c>
      <c r="E162" t="s">
        <v>166</v>
      </c>
    </row>
    <row r="163" spans="1:5" x14ac:dyDescent="0.3">
      <c r="A163">
        <v>5.9912503002059997E-2</v>
      </c>
      <c r="B163" t="s">
        <v>15</v>
      </c>
      <c r="C163">
        <v>0.1</v>
      </c>
      <c r="D163">
        <v>6.5</v>
      </c>
      <c r="E163" t="s">
        <v>167</v>
      </c>
    </row>
    <row r="164" spans="1:5" x14ac:dyDescent="0.3">
      <c r="A164">
        <v>5.9866334432700001E-2</v>
      </c>
      <c r="B164" t="s">
        <v>15</v>
      </c>
      <c r="C164">
        <v>0.1</v>
      </c>
      <c r="D164">
        <v>6.5</v>
      </c>
      <c r="E164" t="s">
        <v>168</v>
      </c>
    </row>
    <row r="165" spans="1:5" x14ac:dyDescent="0.3">
      <c r="A165">
        <v>5.9780193149369998E-2</v>
      </c>
      <c r="B165" t="s">
        <v>15</v>
      </c>
      <c r="C165">
        <v>0.1</v>
      </c>
      <c r="D165">
        <v>6.5</v>
      </c>
      <c r="E165" t="s">
        <v>169</v>
      </c>
    </row>
    <row r="166" spans="1:5" x14ac:dyDescent="0.3">
      <c r="A166">
        <v>5.9708733941310002E-2</v>
      </c>
      <c r="B166" t="s">
        <v>15</v>
      </c>
      <c r="C166">
        <v>0.1</v>
      </c>
      <c r="D166">
        <v>6.5</v>
      </c>
      <c r="E166" t="s">
        <v>170</v>
      </c>
    </row>
    <row r="167" spans="1:5" x14ac:dyDescent="0.3">
      <c r="A167">
        <v>5.9628402191480002E-2</v>
      </c>
      <c r="B167" t="s">
        <v>15</v>
      </c>
      <c r="C167">
        <v>0.1</v>
      </c>
      <c r="D167">
        <v>6.5</v>
      </c>
      <c r="E167" t="s">
        <v>171</v>
      </c>
    </row>
    <row r="168" spans="1:5" x14ac:dyDescent="0.3">
      <c r="A168">
        <v>5.956544475923E-2</v>
      </c>
      <c r="B168" t="s">
        <v>15</v>
      </c>
      <c r="C168">
        <v>0.1</v>
      </c>
      <c r="D168">
        <v>6.5</v>
      </c>
      <c r="E168" t="s">
        <v>172</v>
      </c>
    </row>
    <row r="169" spans="1:5" x14ac:dyDescent="0.3">
      <c r="A169">
        <v>5.9512448595719997E-2</v>
      </c>
      <c r="B169" t="s">
        <v>15</v>
      </c>
      <c r="C169">
        <v>0.1</v>
      </c>
      <c r="D169">
        <v>6.5</v>
      </c>
      <c r="E169" t="s">
        <v>173</v>
      </c>
    </row>
    <row r="170" spans="1:5" x14ac:dyDescent="0.3">
      <c r="A170">
        <v>5.9428108812439998E-2</v>
      </c>
      <c r="B170" t="s">
        <v>15</v>
      </c>
      <c r="C170">
        <v>0.1</v>
      </c>
      <c r="D170">
        <v>6.5</v>
      </c>
      <c r="E170" t="s">
        <v>174</v>
      </c>
    </row>
    <row r="171" spans="1:5" x14ac:dyDescent="0.3">
      <c r="A171">
        <v>5.9351134748049997E-2</v>
      </c>
      <c r="B171" t="s">
        <v>15</v>
      </c>
      <c r="C171">
        <v>0.1</v>
      </c>
      <c r="D171">
        <v>6.5</v>
      </c>
      <c r="E171" t="s">
        <v>175</v>
      </c>
    </row>
    <row r="172" spans="1:5" x14ac:dyDescent="0.3">
      <c r="A172">
        <v>5.9299854249809998E-2</v>
      </c>
      <c r="B172" t="s">
        <v>15</v>
      </c>
      <c r="C172">
        <v>0.1</v>
      </c>
      <c r="D172">
        <v>6.5</v>
      </c>
      <c r="E172" t="s">
        <v>176</v>
      </c>
    </row>
    <row r="173" spans="1:5" x14ac:dyDescent="0.3">
      <c r="A173">
        <v>5.9214602092059997E-2</v>
      </c>
      <c r="B173" t="s">
        <v>15</v>
      </c>
      <c r="C173">
        <v>0.1</v>
      </c>
      <c r="D173">
        <v>6.5</v>
      </c>
      <c r="E173" t="s">
        <v>177</v>
      </c>
    </row>
    <row r="174" spans="1:5" x14ac:dyDescent="0.3">
      <c r="A174">
        <v>5.9166295829060002E-2</v>
      </c>
      <c r="B174" t="s">
        <v>15</v>
      </c>
      <c r="C174">
        <v>0.1</v>
      </c>
      <c r="D174">
        <v>6.5</v>
      </c>
      <c r="E174" t="s">
        <v>178</v>
      </c>
    </row>
    <row r="175" spans="1:5" x14ac:dyDescent="0.3">
      <c r="A175">
        <v>5.908996050708E-2</v>
      </c>
      <c r="B175" t="s">
        <v>15</v>
      </c>
      <c r="C175">
        <v>0.1</v>
      </c>
      <c r="D175">
        <v>6.5</v>
      </c>
      <c r="E175" t="s">
        <v>179</v>
      </c>
    </row>
    <row r="176" spans="1:5" x14ac:dyDescent="0.3">
      <c r="A176">
        <v>5.9005556141119998E-2</v>
      </c>
      <c r="B176" t="s">
        <v>15</v>
      </c>
      <c r="C176">
        <v>0.1</v>
      </c>
      <c r="D176">
        <v>6.5</v>
      </c>
      <c r="E176" t="s">
        <v>180</v>
      </c>
    </row>
    <row r="177" spans="1:5" x14ac:dyDescent="0.3">
      <c r="A177">
        <v>5.8936913075279998E-2</v>
      </c>
      <c r="B177" t="s">
        <v>15</v>
      </c>
      <c r="C177">
        <v>0.1</v>
      </c>
      <c r="D177">
        <v>6.5</v>
      </c>
      <c r="E177" t="s">
        <v>181</v>
      </c>
    </row>
    <row r="178" spans="1:5" x14ac:dyDescent="0.3">
      <c r="A178">
        <v>5.8858924292799999E-2</v>
      </c>
      <c r="B178" t="s">
        <v>15</v>
      </c>
      <c r="C178">
        <v>0.1</v>
      </c>
      <c r="D178">
        <v>6.5</v>
      </c>
      <c r="E178" t="s">
        <v>182</v>
      </c>
    </row>
    <row r="179" spans="1:5" x14ac:dyDescent="0.3">
      <c r="A179">
        <v>5.8800773682360002E-2</v>
      </c>
      <c r="B179" t="s">
        <v>15</v>
      </c>
      <c r="C179">
        <v>0.1</v>
      </c>
      <c r="D179">
        <v>6.5</v>
      </c>
      <c r="E179" t="s">
        <v>183</v>
      </c>
    </row>
    <row r="180" spans="1:5" x14ac:dyDescent="0.3">
      <c r="A180">
        <v>5.8700718248190002E-2</v>
      </c>
      <c r="B180" t="s">
        <v>15</v>
      </c>
      <c r="C180">
        <v>0.1</v>
      </c>
      <c r="D180">
        <v>6.5</v>
      </c>
      <c r="E180" t="s">
        <v>184</v>
      </c>
    </row>
    <row r="181" spans="1:5" x14ac:dyDescent="0.3">
      <c r="A181">
        <v>5.8644680694219999E-2</v>
      </c>
      <c r="B181" t="s">
        <v>15</v>
      </c>
      <c r="C181">
        <v>0.1</v>
      </c>
      <c r="D181">
        <v>6.5</v>
      </c>
      <c r="E181" t="s">
        <v>185</v>
      </c>
    </row>
    <row r="182" spans="1:5" x14ac:dyDescent="0.3">
      <c r="A182">
        <v>5.8565335278060002E-2</v>
      </c>
      <c r="B182" t="s">
        <v>15</v>
      </c>
      <c r="C182">
        <v>0.1</v>
      </c>
      <c r="D182">
        <v>6.5</v>
      </c>
      <c r="E182" t="s">
        <v>186</v>
      </c>
    </row>
    <row r="183" spans="1:5" x14ac:dyDescent="0.3">
      <c r="A183">
        <v>5.848914219503E-2</v>
      </c>
      <c r="B183" t="s">
        <v>15</v>
      </c>
      <c r="C183">
        <v>0.1</v>
      </c>
      <c r="D183">
        <v>6.5</v>
      </c>
      <c r="E183" t="s">
        <v>187</v>
      </c>
    </row>
    <row r="184" spans="1:5" x14ac:dyDescent="0.3">
      <c r="A184">
        <v>5.8413505112930003E-2</v>
      </c>
      <c r="B184" t="s">
        <v>15</v>
      </c>
      <c r="C184">
        <v>0.1</v>
      </c>
      <c r="D184">
        <v>6.5</v>
      </c>
      <c r="E184" t="s">
        <v>188</v>
      </c>
    </row>
    <row r="185" spans="1:5" x14ac:dyDescent="0.3">
      <c r="A185">
        <v>5.8346339545310003E-2</v>
      </c>
      <c r="B185" t="s">
        <v>15</v>
      </c>
      <c r="C185">
        <v>0.1</v>
      </c>
      <c r="D185">
        <v>6.5</v>
      </c>
      <c r="E185" t="s">
        <v>189</v>
      </c>
    </row>
    <row r="186" spans="1:5" x14ac:dyDescent="0.3">
      <c r="A186">
        <v>5.8277723445019997E-2</v>
      </c>
      <c r="B186" t="s">
        <v>15</v>
      </c>
      <c r="C186">
        <v>0.1</v>
      </c>
      <c r="D186">
        <v>6.5</v>
      </c>
      <c r="E186" t="s">
        <v>190</v>
      </c>
    </row>
    <row r="187" spans="1:5" x14ac:dyDescent="0.3">
      <c r="A187">
        <v>5.8204429308870001E-2</v>
      </c>
      <c r="B187" t="s">
        <v>15</v>
      </c>
      <c r="C187">
        <v>0.1</v>
      </c>
      <c r="D187">
        <v>6.5</v>
      </c>
      <c r="E187" t="s">
        <v>191</v>
      </c>
    </row>
    <row r="188" spans="1:5" x14ac:dyDescent="0.3">
      <c r="A188">
        <v>5.8144918090750002E-2</v>
      </c>
      <c r="B188" t="s">
        <v>15</v>
      </c>
      <c r="C188">
        <v>0.1</v>
      </c>
      <c r="D188">
        <v>6.5</v>
      </c>
      <c r="E188" t="s">
        <v>192</v>
      </c>
    </row>
    <row r="189" spans="1:5" x14ac:dyDescent="0.3">
      <c r="A189">
        <v>5.8059222723590001E-2</v>
      </c>
      <c r="B189" t="s">
        <v>15</v>
      </c>
      <c r="C189">
        <v>0.1</v>
      </c>
      <c r="D189">
        <v>6.5</v>
      </c>
      <c r="E189" t="s">
        <v>193</v>
      </c>
    </row>
    <row r="190" spans="1:5" x14ac:dyDescent="0.3">
      <c r="A190">
        <v>5.799665434568E-2</v>
      </c>
      <c r="B190" t="s">
        <v>15</v>
      </c>
      <c r="C190">
        <v>0.1</v>
      </c>
      <c r="D190">
        <v>6.5</v>
      </c>
      <c r="E190" t="s">
        <v>194</v>
      </c>
    </row>
    <row r="191" spans="1:5" x14ac:dyDescent="0.3">
      <c r="A191">
        <v>5.7946361470469998E-2</v>
      </c>
      <c r="B191" t="s">
        <v>15</v>
      </c>
      <c r="C191">
        <v>0.1</v>
      </c>
      <c r="D191">
        <v>6.5</v>
      </c>
      <c r="E191" t="s">
        <v>195</v>
      </c>
    </row>
    <row r="192" spans="1:5" x14ac:dyDescent="0.3">
      <c r="A192">
        <v>5.7865589901240001E-2</v>
      </c>
      <c r="B192" t="s">
        <v>15</v>
      </c>
      <c r="C192">
        <v>0.1</v>
      </c>
      <c r="D192">
        <v>6.5</v>
      </c>
      <c r="E192" t="s">
        <v>196</v>
      </c>
    </row>
    <row r="193" spans="1:5" x14ac:dyDescent="0.3">
      <c r="A193">
        <v>5.7807145974200003E-2</v>
      </c>
      <c r="B193" t="s">
        <v>15</v>
      </c>
      <c r="C193">
        <v>0.1</v>
      </c>
      <c r="D193">
        <v>6.5</v>
      </c>
      <c r="E193" t="s">
        <v>197</v>
      </c>
    </row>
    <row r="194" spans="1:5" x14ac:dyDescent="0.3">
      <c r="A194">
        <v>5.7743084099039999E-2</v>
      </c>
      <c r="B194" t="s">
        <v>15</v>
      </c>
      <c r="C194">
        <v>0.1</v>
      </c>
      <c r="D194">
        <v>6.5</v>
      </c>
      <c r="E194" t="s">
        <v>198</v>
      </c>
    </row>
    <row r="195" spans="1:5" x14ac:dyDescent="0.3">
      <c r="A195">
        <v>5.766746214448E-2</v>
      </c>
      <c r="B195" t="s">
        <v>15</v>
      </c>
      <c r="C195">
        <v>0.1</v>
      </c>
      <c r="D195">
        <v>6.5</v>
      </c>
      <c r="E195" t="s">
        <v>199</v>
      </c>
    </row>
    <row r="196" spans="1:5" x14ac:dyDescent="0.3">
      <c r="A196">
        <v>5.760577918247E-2</v>
      </c>
      <c r="B196" t="s">
        <v>15</v>
      </c>
      <c r="C196">
        <v>0.1</v>
      </c>
      <c r="D196">
        <v>6.5</v>
      </c>
      <c r="E196" t="s">
        <v>200</v>
      </c>
    </row>
    <row r="197" spans="1:5" x14ac:dyDescent="0.3">
      <c r="A197">
        <v>5.7554768104579997E-2</v>
      </c>
      <c r="B197" t="s">
        <v>15</v>
      </c>
      <c r="C197">
        <v>0.1</v>
      </c>
      <c r="D197">
        <v>6.5</v>
      </c>
      <c r="E197" t="s">
        <v>201</v>
      </c>
    </row>
    <row r="198" spans="1:5" x14ac:dyDescent="0.3">
      <c r="A198">
        <v>5.7485467983139998E-2</v>
      </c>
      <c r="B198" t="s">
        <v>15</v>
      </c>
      <c r="C198">
        <v>0.1</v>
      </c>
      <c r="D198">
        <v>6.5</v>
      </c>
      <c r="E198" t="s">
        <v>202</v>
      </c>
    </row>
    <row r="199" spans="1:5" x14ac:dyDescent="0.3">
      <c r="A199">
        <v>5.7415865983649998E-2</v>
      </c>
      <c r="B199" t="s">
        <v>15</v>
      </c>
      <c r="C199">
        <v>0.1</v>
      </c>
      <c r="D199">
        <v>6.5</v>
      </c>
      <c r="E199" t="s">
        <v>203</v>
      </c>
    </row>
    <row r="200" spans="1:5" x14ac:dyDescent="0.3">
      <c r="A200">
        <v>5.7356784727639998E-2</v>
      </c>
      <c r="B200" t="s">
        <v>15</v>
      </c>
      <c r="C200">
        <v>0.1</v>
      </c>
      <c r="D200">
        <v>6.5</v>
      </c>
      <c r="E200" t="s">
        <v>204</v>
      </c>
    </row>
    <row r="201" spans="1:5" x14ac:dyDescent="0.3">
      <c r="A201">
        <v>5.7275635822419999E-2</v>
      </c>
      <c r="B201" t="s">
        <v>15</v>
      </c>
      <c r="C201">
        <v>0.1</v>
      </c>
      <c r="D201">
        <v>6.5</v>
      </c>
      <c r="E201" t="s">
        <v>205</v>
      </c>
    </row>
    <row r="202" spans="1:5" x14ac:dyDescent="0.3">
      <c r="A202">
        <v>5.7236381270119999E-2</v>
      </c>
      <c r="B202" t="s">
        <v>15</v>
      </c>
      <c r="C202">
        <v>0.1</v>
      </c>
      <c r="D202">
        <v>6.5</v>
      </c>
      <c r="E202" t="s">
        <v>206</v>
      </c>
    </row>
    <row r="203" spans="1:5" x14ac:dyDescent="0.3">
      <c r="A203">
        <v>5.7162293870570001E-2</v>
      </c>
      <c r="B203" t="s">
        <v>15</v>
      </c>
      <c r="C203">
        <v>0.1</v>
      </c>
      <c r="D203">
        <v>6.5</v>
      </c>
      <c r="E203" t="s">
        <v>207</v>
      </c>
    </row>
    <row r="204" spans="1:5" x14ac:dyDescent="0.3">
      <c r="A204">
        <v>5.7122079072099999E-2</v>
      </c>
      <c r="B204" t="s">
        <v>15</v>
      </c>
      <c r="C204">
        <v>0.1</v>
      </c>
      <c r="D204">
        <v>6.5</v>
      </c>
      <c r="E204" t="s">
        <v>208</v>
      </c>
    </row>
    <row r="205" spans="1:5" x14ac:dyDescent="0.3">
      <c r="A205">
        <v>5.7033468785999998E-2</v>
      </c>
      <c r="B205" t="s">
        <v>15</v>
      </c>
      <c r="C205">
        <v>0.1</v>
      </c>
      <c r="D205">
        <v>6.5</v>
      </c>
      <c r="E205" t="s">
        <v>209</v>
      </c>
    </row>
    <row r="206" spans="1:5" x14ac:dyDescent="0.3">
      <c r="A206">
        <v>5.697393629783E-2</v>
      </c>
      <c r="B206" t="s">
        <v>15</v>
      </c>
      <c r="C206">
        <v>0.1</v>
      </c>
      <c r="D206">
        <v>6.5</v>
      </c>
      <c r="E206" t="s">
        <v>210</v>
      </c>
    </row>
    <row r="207" spans="1:5" x14ac:dyDescent="0.3">
      <c r="A207">
        <v>5.689356227464E-2</v>
      </c>
      <c r="B207" t="s">
        <v>15</v>
      </c>
      <c r="C207">
        <v>0.1</v>
      </c>
      <c r="D207">
        <v>6.5</v>
      </c>
      <c r="E207" t="s">
        <v>211</v>
      </c>
    </row>
    <row r="208" spans="1:5" x14ac:dyDescent="0.3">
      <c r="A208">
        <v>5.6827379225429998E-2</v>
      </c>
      <c r="B208" t="s">
        <v>15</v>
      </c>
      <c r="C208">
        <v>0.1</v>
      </c>
      <c r="D208">
        <v>6.5</v>
      </c>
      <c r="E208" t="s">
        <v>212</v>
      </c>
    </row>
    <row r="209" spans="1:5" x14ac:dyDescent="0.3">
      <c r="A209">
        <v>5.6757457247679999E-2</v>
      </c>
      <c r="B209" t="s">
        <v>15</v>
      </c>
      <c r="C209">
        <v>0.1</v>
      </c>
      <c r="D209">
        <v>6.5</v>
      </c>
      <c r="E209" t="s">
        <v>213</v>
      </c>
    </row>
    <row r="210" spans="1:5" x14ac:dyDescent="0.3">
      <c r="A210">
        <v>5.6685466827650001E-2</v>
      </c>
      <c r="B210" t="s">
        <v>15</v>
      </c>
      <c r="C210">
        <v>0.1</v>
      </c>
      <c r="D210">
        <v>6.5</v>
      </c>
      <c r="E210" t="s">
        <v>214</v>
      </c>
    </row>
    <row r="211" spans="1:5" x14ac:dyDescent="0.3">
      <c r="A211">
        <v>5.6620308243319997E-2</v>
      </c>
      <c r="B211" t="s">
        <v>15</v>
      </c>
      <c r="C211">
        <v>0.1</v>
      </c>
      <c r="D211">
        <v>6.5</v>
      </c>
      <c r="E211" t="s">
        <v>215</v>
      </c>
    </row>
    <row r="212" spans="1:5" x14ac:dyDescent="0.3">
      <c r="A212">
        <v>5.654952887774E-2</v>
      </c>
      <c r="B212" t="s">
        <v>15</v>
      </c>
      <c r="C212">
        <v>0.1</v>
      </c>
      <c r="D212">
        <v>6.5</v>
      </c>
      <c r="E212" t="s">
        <v>216</v>
      </c>
    </row>
    <row r="213" spans="1:5" x14ac:dyDescent="0.3">
      <c r="A213">
        <v>5.6496927495829997E-2</v>
      </c>
      <c r="B213" t="s">
        <v>15</v>
      </c>
      <c r="C213">
        <v>0.1</v>
      </c>
      <c r="D213">
        <v>6.5</v>
      </c>
      <c r="E213" t="s">
        <v>217</v>
      </c>
    </row>
    <row r="214" spans="1:5" x14ac:dyDescent="0.3">
      <c r="A214">
        <v>5.6436419829629998E-2</v>
      </c>
      <c r="B214" t="s">
        <v>15</v>
      </c>
      <c r="C214">
        <v>0.1</v>
      </c>
      <c r="D214">
        <v>6.5</v>
      </c>
      <c r="E214" t="s">
        <v>218</v>
      </c>
    </row>
    <row r="215" spans="1:5" x14ac:dyDescent="0.3">
      <c r="A215">
        <v>5.636856032017E-2</v>
      </c>
      <c r="B215" t="s">
        <v>15</v>
      </c>
      <c r="C215">
        <v>0.1</v>
      </c>
      <c r="D215">
        <v>6.5</v>
      </c>
      <c r="E215" t="s">
        <v>219</v>
      </c>
    </row>
    <row r="216" spans="1:5" x14ac:dyDescent="0.3">
      <c r="A216">
        <v>5.6287302682390003E-2</v>
      </c>
      <c r="B216" t="s">
        <v>15</v>
      </c>
      <c r="C216">
        <v>0.1</v>
      </c>
      <c r="D216">
        <v>6.5</v>
      </c>
      <c r="E216" t="s">
        <v>220</v>
      </c>
    </row>
    <row r="217" spans="1:5" x14ac:dyDescent="0.3">
      <c r="A217">
        <v>5.622755969005E-2</v>
      </c>
      <c r="B217" t="s">
        <v>15</v>
      </c>
      <c r="C217">
        <v>0.1</v>
      </c>
      <c r="D217">
        <v>6.5</v>
      </c>
      <c r="E217" t="s">
        <v>221</v>
      </c>
    </row>
    <row r="218" spans="1:5" x14ac:dyDescent="0.3">
      <c r="A218">
        <v>5.6156186808119998E-2</v>
      </c>
      <c r="B218" t="s">
        <v>15</v>
      </c>
      <c r="C218">
        <v>0.1</v>
      </c>
      <c r="D218">
        <v>6.5</v>
      </c>
      <c r="E218" t="s">
        <v>222</v>
      </c>
    </row>
    <row r="219" spans="1:5" x14ac:dyDescent="0.3">
      <c r="A219">
        <v>5.6094992137259998E-2</v>
      </c>
      <c r="B219" t="s">
        <v>15</v>
      </c>
      <c r="C219">
        <v>0.1</v>
      </c>
      <c r="D219">
        <v>6.5</v>
      </c>
      <c r="E219" t="s">
        <v>223</v>
      </c>
    </row>
    <row r="220" spans="1:5" x14ac:dyDescent="0.3">
      <c r="A220">
        <v>5.6023252807319998E-2</v>
      </c>
      <c r="B220" t="s">
        <v>15</v>
      </c>
      <c r="C220">
        <v>0.1</v>
      </c>
      <c r="D220">
        <v>6.5</v>
      </c>
      <c r="E220" t="s">
        <v>224</v>
      </c>
    </row>
    <row r="221" spans="1:5" x14ac:dyDescent="0.3">
      <c r="A221">
        <v>5.5966180581709997E-2</v>
      </c>
      <c r="B221" t="s">
        <v>15</v>
      </c>
      <c r="C221">
        <v>0.1</v>
      </c>
      <c r="D221">
        <v>6.5</v>
      </c>
      <c r="E221" t="s">
        <v>225</v>
      </c>
    </row>
    <row r="222" spans="1:5" x14ac:dyDescent="0.3">
      <c r="A222">
        <v>5.5909769062450002E-2</v>
      </c>
      <c r="B222" t="s">
        <v>15</v>
      </c>
      <c r="C222">
        <v>0.1</v>
      </c>
      <c r="D222">
        <v>6.5</v>
      </c>
      <c r="E222" t="s">
        <v>226</v>
      </c>
    </row>
    <row r="223" spans="1:5" x14ac:dyDescent="0.3">
      <c r="A223">
        <v>5.5847591267489997E-2</v>
      </c>
      <c r="B223" t="s">
        <v>15</v>
      </c>
      <c r="C223">
        <v>0.1</v>
      </c>
      <c r="D223">
        <v>6.5</v>
      </c>
      <c r="E223" t="s">
        <v>227</v>
      </c>
    </row>
    <row r="224" spans="1:5" x14ac:dyDescent="0.3">
      <c r="A224">
        <v>5.5768763522269997E-2</v>
      </c>
      <c r="B224" t="s">
        <v>15</v>
      </c>
      <c r="C224">
        <v>0.1</v>
      </c>
      <c r="D224">
        <v>6.5</v>
      </c>
      <c r="E224" t="s">
        <v>228</v>
      </c>
    </row>
    <row r="225" spans="1:5" x14ac:dyDescent="0.3">
      <c r="A225">
        <v>5.5726378954119998E-2</v>
      </c>
      <c r="B225" t="s">
        <v>15</v>
      </c>
      <c r="C225">
        <v>0.1</v>
      </c>
      <c r="D225">
        <v>6.5</v>
      </c>
      <c r="E225" t="s">
        <v>229</v>
      </c>
    </row>
    <row r="226" spans="1:5" x14ac:dyDescent="0.3">
      <c r="A226">
        <v>5.5676099026759997E-2</v>
      </c>
      <c r="B226" t="s">
        <v>15</v>
      </c>
      <c r="C226">
        <v>0.1</v>
      </c>
      <c r="D226">
        <v>6.5</v>
      </c>
      <c r="E226" t="s">
        <v>230</v>
      </c>
    </row>
    <row r="227" spans="1:5" x14ac:dyDescent="0.3">
      <c r="A227">
        <v>5.5570862311400002E-2</v>
      </c>
      <c r="B227" t="s">
        <v>15</v>
      </c>
      <c r="C227">
        <v>0.1</v>
      </c>
      <c r="D227">
        <v>6.5</v>
      </c>
      <c r="E227" t="s">
        <v>231</v>
      </c>
    </row>
    <row r="228" spans="1:5" x14ac:dyDescent="0.3">
      <c r="A228">
        <v>5.5545359167739998E-2</v>
      </c>
      <c r="B228" t="s">
        <v>15</v>
      </c>
      <c r="C228">
        <v>0.1</v>
      </c>
      <c r="D228">
        <v>6.5</v>
      </c>
      <c r="E228" t="s">
        <v>232</v>
      </c>
    </row>
    <row r="229" spans="1:5" x14ac:dyDescent="0.3">
      <c r="A229">
        <v>5.5488055591339999E-2</v>
      </c>
      <c r="B229" t="s">
        <v>15</v>
      </c>
      <c r="C229">
        <v>0.1</v>
      </c>
      <c r="D229">
        <v>6.5</v>
      </c>
      <c r="E229" t="s">
        <v>233</v>
      </c>
    </row>
    <row r="230" spans="1:5" x14ac:dyDescent="0.3">
      <c r="A230">
        <v>5.5414806465409999E-2</v>
      </c>
      <c r="B230" t="s">
        <v>15</v>
      </c>
      <c r="C230">
        <v>0.1</v>
      </c>
      <c r="D230">
        <v>6.5</v>
      </c>
      <c r="E230" t="s">
        <v>234</v>
      </c>
    </row>
    <row r="231" spans="1:5" x14ac:dyDescent="0.3">
      <c r="A231">
        <v>5.5350081583290002E-2</v>
      </c>
      <c r="B231" t="s">
        <v>15</v>
      </c>
      <c r="C231">
        <v>0.1</v>
      </c>
      <c r="D231">
        <v>6.5</v>
      </c>
      <c r="E231" t="s">
        <v>235</v>
      </c>
    </row>
    <row r="232" spans="1:5" x14ac:dyDescent="0.3">
      <c r="A232">
        <v>5.5292028765590001E-2</v>
      </c>
      <c r="B232" t="s">
        <v>15</v>
      </c>
      <c r="C232">
        <v>0.1</v>
      </c>
      <c r="D232">
        <v>6.5</v>
      </c>
      <c r="E232" t="s">
        <v>236</v>
      </c>
    </row>
    <row r="233" spans="1:5" x14ac:dyDescent="0.3">
      <c r="A233">
        <v>5.5236106294779999E-2</v>
      </c>
      <c r="B233" t="s">
        <v>15</v>
      </c>
      <c r="C233">
        <v>0.1</v>
      </c>
      <c r="D233">
        <v>6.5</v>
      </c>
      <c r="E233" t="s">
        <v>237</v>
      </c>
    </row>
    <row r="234" spans="1:5" x14ac:dyDescent="0.3">
      <c r="A234">
        <v>5.5166469356709998E-2</v>
      </c>
      <c r="B234" t="s">
        <v>15</v>
      </c>
      <c r="C234">
        <v>0.1</v>
      </c>
      <c r="D234">
        <v>6.5</v>
      </c>
      <c r="E234" t="s">
        <v>238</v>
      </c>
    </row>
    <row r="235" spans="1:5" x14ac:dyDescent="0.3">
      <c r="A235">
        <v>5.5107065842730001E-2</v>
      </c>
      <c r="B235" t="s">
        <v>15</v>
      </c>
      <c r="C235">
        <v>0.1</v>
      </c>
      <c r="D235">
        <v>6.5</v>
      </c>
      <c r="E235" t="s">
        <v>239</v>
      </c>
    </row>
    <row r="236" spans="1:5" x14ac:dyDescent="0.3">
      <c r="A236">
        <v>5.5046192975150003E-2</v>
      </c>
      <c r="B236" t="s">
        <v>15</v>
      </c>
      <c r="C236">
        <v>0.1</v>
      </c>
      <c r="D236">
        <v>6.5</v>
      </c>
      <c r="E236" t="s">
        <v>240</v>
      </c>
    </row>
    <row r="237" spans="1:5" x14ac:dyDescent="0.3">
      <c r="A237">
        <v>5.4982319642660003E-2</v>
      </c>
      <c r="B237" t="s">
        <v>15</v>
      </c>
      <c r="C237">
        <v>0.1</v>
      </c>
      <c r="D237">
        <v>6.5</v>
      </c>
      <c r="E237" t="s">
        <v>241</v>
      </c>
    </row>
    <row r="238" spans="1:5" x14ac:dyDescent="0.3">
      <c r="A238">
        <v>5.4911491822000003E-2</v>
      </c>
      <c r="B238" t="s">
        <v>15</v>
      </c>
      <c r="C238">
        <v>0.1</v>
      </c>
      <c r="D238">
        <v>6.5</v>
      </c>
      <c r="E238" t="s">
        <v>242</v>
      </c>
    </row>
    <row r="239" spans="1:5" x14ac:dyDescent="0.3">
      <c r="A239">
        <v>5.485323557242E-2</v>
      </c>
      <c r="B239" t="s">
        <v>15</v>
      </c>
      <c r="C239">
        <v>0.1</v>
      </c>
      <c r="D239">
        <v>6.5</v>
      </c>
      <c r="E239" t="s">
        <v>243</v>
      </c>
    </row>
    <row r="240" spans="1:5" x14ac:dyDescent="0.3">
      <c r="A240">
        <v>5.4813457800339999E-2</v>
      </c>
      <c r="B240" t="s">
        <v>15</v>
      </c>
      <c r="C240">
        <v>0.1</v>
      </c>
      <c r="D240">
        <v>6.5</v>
      </c>
      <c r="E240" t="s">
        <v>244</v>
      </c>
    </row>
    <row r="241" spans="1:5" x14ac:dyDescent="0.3">
      <c r="A241">
        <v>5.4760033578840003E-2</v>
      </c>
      <c r="B241" t="s">
        <v>15</v>
      </c>
      <c r="C241">
        <v>0.1</v>
      </c>
      <c r="D241">
        <v>6.5</v>
      </c>
      <c r="E241" t="s">
        <v>245</v>
      </c>
    </row>
    <row r="242" spans="1:5" x14ac:dyDescent="0.3">
      <c r="A242">
        <v>5.469322556793E-2</v>
      </c>
      <c r="B242" t="s">
        <v>15</v>
      </c>
      <c r="C242">
        <v>0.1</v>
      </c>
      <c r="D242">
        <v>6.5</v>
      </c>
      <c r="E242" t="s">
        <v>246</v>
      </c>
    </row>
    <row r="243" spans="1:5" x14ac:dyDescent="0.3">
      <c r="A243">
        <v>5.4616323565949997E-2</v>
      </c>
      <c r="B243" t="s">
        <v>15</v>
      </c>
      <c r="C243">
        <v>0.1</v>
      </c>
      <c r="D243">
        <v>6.5</v>
      </c>
      <c r="E243" t="s">
        <v>247</v>
      </c>
    </row>
    <row r="244" spans="1:5" x14ac:dyDescent="0.3">
      <c r="A244">
        <v>5.456415946156E-2</v>
      </c>
      <c r="B244" t="s">
        <v>15</v>
      </c>
      <c r="C244">
        <v>0.1</v>
      </c>
      <c r="D244">
        <v>6.5</v>
      </c>
      <c r="E244" t="s">
        <v>248</v>
      </c>
    </row>
    <row r="245" spans="1:5" x14ac:dyDescent="0.3">
      <c r="A245">
        <v>5.452283881541E-2</v>
      </c>
      <c r="B245" t="s">
        <v>15</v>
      </c>
      <c r="C245">
        <v>0.1</v>
      </c>
      <c r="D245">
        <v>6.5</v>
      </c>
      <c r="E245" t="s">
        <v>249</v>
      </c>
    </row>
    <row r="246" spans="1:5" x14ac:dyDescent="0.3">
      <c r="A246">
        <v>5.4461746588920001E-2</v>
      </c>
      <c r="B246" t="s">
        <v>15</v>
      </c>
      <c r="C246">
        <v>0.1</v>
      </c>
      <c r="D246">
        <v>6.5</v>
      </c>
      <c r="E246" t="s">
        <v>250</v>
      </c>
    </row>
    <row r="247" spans="1:5" x14ac:dyDescent="0.3">
      <c r="A247">
        <v>5.439534315432E-2</v>
      </c>
      <c r="B247" t="s">
        <v>15</v>
      </c>
      <c r="C247">
        <v>0.1</v>
      </c>
      <c r="D247">
        <v>6.5</v>
      </c>
      <c r="E247" t="s">
        <v>251</v>
      </c>
    </row>
    <row r="248" spans="1:5" x14ac:dyDescent="0.3">
      <c r="A248">
        <v>5.4327388733690002E-2</v>
      </c>
      <c r="B248" t="s">
        <v>15</v>
      </c>
      <c r="C248">
        <v>0.1</v>
      </c>
      <c r="D248">
        <v>6.5</v>
      </c>
      <c r="E248" t="s">
        <v>252</v>
      </c>
    </row>
    <row r="249" spans="1:5" x14ac:dyDescent="0.3">
      <c r="A249">
        <v>5.4262207387759998E-2</v>
      </c>
      <c r="B249" t="s">
        <v>15</v>
      </c>
      <c r="C249">
        <v>0.1</v>
      </c>
      <c r="D249">
        <v>6.5</v>
      </c>
      <c r="E249" t="s">
        <v>253</v>
      </c>
    </row>
    <row r="250" spans="1:5" x14ac:dyDescent="0.3">
      <c r="A250">
        <v>5.4190560705270001E-2</v>
      </c>
      <c r="B250" t="s">
        <v>15</v>
      </c>
      <c r="C250">
        <v>0.1</v>
      </c>
      <c r="D250">
        <v>6.5</v>
      </c>
      <c r="E250" t="s">
        <v>254</v>
      </c>
    </row>
    <row r="251" spans="1:5" x14ac:dyDescent="0.3">
      <c r="A251">
        <v>5.4119980719530003E-2</v>
      </c>
      <c r="B251" t="s">
        <v>15</v>
      </c>
      <c r="C251">
        <v>0.1</v>
      </c>
      <c r="D251">
        <v>6.5</v>
      </c>
      <c r="E251" t="s">
        <v>255</v>
      </c>
    </row>
    <row r="252" spans="1:5" x14ac:dyDescent="0.3">
      <c r="A252">
        <v>5.4060223159859998E-2</v>
      </c>
      <c r="B252" t="s">
        <v>15</v>
      </c>
      <c r="C252">
        <v>0.1</v>
      </c>
      <c r="D252">
        <v>6.5</v>
      </c>
      <c r="E252" t="s">
        <v>256</v>
      </c>
    </row>
    <row r="253" spans="1:5" x14ac:dyDescent="0.3">
      <c r="A253">
        <v>5.3998704438399998E-2</v>
      </c>
      <c r="B253" t="s">
        <v>15</v>
      </c>
      <c r="C253">
        <v>0.1</v>
      </c>
      <c r="D253">
        <v>6.5</v>
      </c>
      <c r="E253" t="s">
        <v>257</v>
      </c>
    </row>
    <row r="254" spans="1:5" x14ac:dyDescent="0.3">
      <c r="A254">
        <v>5.3935461636900002E-2</v>
      </c>
      <c r="B254" t="s">
        <v>15</v>
      </c>
      <c r="C254">
        <v>0.1</v>
      </c>
      <c r="D254">
        <v>6.5</v>
      </c>
      <c r="E254" t="s">
        <v>258</v>
      </c>
    </row>
    <row r="255" spans="1:5" x14ac:dyDescent="0.3">
      <c r="A255">
        <v>5.3877334136320003E-2</v>
      </c>
      <c r="B255" t="s">
        <v>15</v>
      </c>
      <c r="C255">
        <v>0.1</v>
      </c>
      <c r="D255">
        <v>6.5</v>
      </c>
      <c r="E255" t="s">
        <v>259</v>
      </c>
    </row>
    <row r="256" spans="1:5" x14ac:dyDescent="0.3">
      <c r="A256">
        <v>5.3802015480170003E-2</v>
      </c>
      <c r="B256" t="s">
        <v>15</v>
      </c>
      <c r="C256">
        <v>0.1</v>
      </c>
      <c r="D256">
        <v>6.5</v>
      </c>
      <c r="E256" t="s">
        <v>260</v>
      </c>
    </row>
    <row r="257" spans="1:5" x14ac:dyDescent="0.3">
      <c r="A257">
        <v>5.3731740555929997E-2</v>
      </c>
      <c r="B257" t="s">
        <v>15</v>
      </c>
      <c r="C257">
        <v>0.1</v>
      </c>
      <c r="D257">
        <v>6.5</v>
      </c>
      <c r="E257" t="s">
        <v>261</v>
      </c>
    </row>
    <row r="258" spans="1:5" x14ac:dyDescent="0.3">
      <c r="A258">
        <v>5.3684670393940002E-2</v>
      </c>
      <c r="B258" t="s">
        <v>15</v>
      </c>
      <c r="C258">
        <v>0.1</v>
      </c>
      <c r="D258">
        <v>6.5</v>
      </c>
      <c r="E258" t="s">
        <v>262</v>
      </c>
    </row>
    <row r="259" spans="1:5" x14ac:dyDescent="0.3">
      <c r="A259">
        <v>5.3610066960019999E-2</v>
      </c>
      <c r="B259" t="s">
        <v>15</v>
      </c>
      <c r="C259">
        <v>0.1</v>
      </c>
      <c r="D259">
        <v>6.5</v>
      </c>
      <c r="E259" t="s">
        <v>263</v>
      </c>
    </row>
    <row r="260" spans="1:5" x14ac:dyDescent="0.3">
      <c r="A260">
        <v>5.3541631746670003E-2</v>
      </c>
      <c r="B260" t="s">
        <v>15</v>
      </c>
      <c r="C260">
        <v>0.1</v>
      </c>
      <c r="D260">
        <v>6.5</v>
      </c>
      <c r="E260" t="s">
        <v>264</v>
      </c>
    </row>
    <row r="261" spans="1:5" x14ac:dyDescent="0.3">
      <c r="A261">
        <v>5.349699634413E-2</v>
      </c>
      <c r="B261" t="s">
        <v>15</v>
      </c>
      <c r="C261">
        <v>0.1</v>
      </c>
      <c r="D261">
        <v>6.5</v>
      </c>
      <c r="E261" t="s">
        <v>265</v>
      </c>
    </row>
    <row r="262" spans="1:5" x14ac:dyDescent="0.3">
      <c r="A262">
        <v>5.3435045546200002E-2</v>
      </c>
      <c r="B262" t="s">
        <v>15</v>
      </c>
      <c r="C262">
        <v>0.1</v>
      </c>
      <c r="D262">
        <v>6.5</v>
      </c>
      <c r="E262" t="s">
        <v>266</v>
      </c>
    </row>
    <row r="263" spans="1:5" x14ac:dyDescent="0.3">
      <c r="A263">
        <v>5.3374628713989999E-2</v>
      </c>
      <c r="B263" t="s">
        <v>15</v>
      </c>
      <c r="C263">
        <v>0.1</v>
      </c>
      <c r="D263">
        <v>6.5</v>
      </c>
      <c r="E263" t="s">
        <v>267</v>
      </c>
    </row>
    <row r="264" spans="1:5" x14ac:dyDescent="0.3">
      <c r="A264">
        <v>5.330598277589E-2</v>
      </c>
      <c r="B264" t="s">
        <v>15</v>
      </c>
      <c r="C264">
        <v>0.1</v>
      </c>
      <c r="D264">
        <v>6.5</v>
      </c>
      <c r="E264" t="s">
        <v>268</v>
      </c>
    </row>
    <row r="265" spans="1:5" x14ac:dyDescent="0.3">
      <c r="A265">
        <v>5.325099079633E-2</v>
      </c>
      <c r="B265" t="s">
        <v>15</v>
      </c>
      <c r="C265">
        <v>0.1</v>
      </c>
      <c r="D265">
        <v>6.5</v>
      </c>
      <c r="E265" t="s">
        <v>269</v>
      </c>
    </row>
    <row r="266" spans="1:5" x14ac:dyDescent="0.3">
      <c r="A266">
        <v>5.3181357280780002E-2</v>
      </c>
      <c r="B266" t="s">
        <v>15</v>
      </c>
      <c r="C266">
        <v>0.1</v>
      </c>
      <c r="D266">
        <v>6.5</v>
      </c>
      <c r="E266" t="s">
        <v>270</v>
      </c>
    </row>
    <row r="267" spans="1:5" x14ac:dyDescent="0.3">
      <c r="A267">
        <v>5.3112748372689998E-2</v>
      </c>
      <c r="B267" t="s">
        <v>15</v>
      </c>
      <c r="C267">
        <v>0.1</v>
      </c>
      <c r="D267">
        <v>6.5</v>
      </c>
      <c r="E267" t="s">
        <v>271</v>
      </c>
    </row>
    <row r="268" spans="1:5" x14ac:dyDescent="0.3">
      <c r="A268">
        <v>5.3061106401079999E-2</v>
      </c>
      <c r="B268" t="s">
        <v>15</v>
      </c>
      <c r="C268">
        <v>0.1</v>
      </c>
      <c r="D268">
        <v>6.5</v>
      </c>
      <c r="E268" t="s">
        <v>272</v>
      </c>
    </row>
    <row r="269" spans="1:5" x14ac:dyDescent="0.3">
      <c r="A269">
        <v>5.3007910872830001E-2</v>
      </c>
      <c r="B269" t="s">
        <v>15</v>
      </c>
      <c r="C269">
        <v>0.1</v>
      </c>
      <c r="D269">
        <v>6.5</v>
      </c>
      <c r="E269" t="s">
        <v>273</v>
      </c>
    </row>
    <row r="270" spans="1:5" x14ac:dyDescent="0.3">
      <c r="A270">
        <v>5.2948313342229998E-2</v>
      </c>
      <c r="B270" t="s">
        <v>15</v>
      </c>
      <c r="C270">
        <v>0.1</v>
      </c>
      <c r="D270">
        <v>6.5</v>
      </c>
      <c r="E270" t="s">
        <v>274</v>
      </c>
    </row>
    <row r="271" spans="1:5" x14ac:dyDescent="0.3">
      <c r="A271">
        <v>5.2889962314999997E-2</v>
      </c>
      <c r="B271" t="s">
        <v>15</v>
      </c>
      <c r="C271">
        <v>0.1</v>
      </c>
      <c r="D271">
        <v>6.5</v>
      </c>
      <c r="E271" t="s">
        <v>275</v>
      </c>
    </row>
    <row r="272" spans="1:5" x14ac:dyDescent="0.3">
      <c r="A272">
        <v>5.281355242638E-2</v>
      </c>
      <c r="B272" t="s">
        <v>15</v>
      </c>
      <c r="C272">
        <v>0.1</v>
      </c>
      <c r="D272">
        <v>6.5</v>
      </c>
      <c r="E272" t="s">
        <v>276</v>
      </c>
    </row>
    <row r="273" spans="1:5" x14ac:dyDescent="0.3">
      <c r="A273">
        <v>5.276142876553E-2</v>
      </c>
      <c r="B273" t="s">
        <v>15</v>
      </c>
      <c r="C273">
        <v>0.1</v>
      </c>
      <c r="D273">
        <v>6.5</v>
      </c>
      <c r="E273" t="s">
        <v>277</v>
      </c>
    </row>
    <row r="274" spans="1:5" x14ac:dyDescent="0.3">
      <c r="A274">
        <v>5.2714676952899997E-2</v>
      </c>
      <c r="B274" t="s">
        <v>15</v>
      </c>
      <c r="C274">
        <v>0.1</v>
      </c>
      <c r="D274">
        <v>6.5</v>
      </c>
      <c r="E274" t="s">
        <v>278</v>
      </c>
    </row>
    <row r="275" spans="1:5" x14ac:dyDescent="0.3">
      <c r="A275">
        <v>5.2665311697719999E-2</v>
      </c>
      <c r="B275" t="s">
        <v>15</v>
      </c>
      <c r="C275">
        <v>0.1</v>
      </c>
      <c r="D275">
        <v>6.5</v>
      </c>
      <c r="E275" t="s">
        <v>279</v>
      </c>
    </row>
    <row r="276" spans="1:5" x14ac:dyDescent="0.3">
      <c r="A276">
        <v>5.2600626250280003E-2</v>
      </c>
      <c r="B276" t="s">
        <v>15</v>
      </c>
      <c r="C276">
        <v>0.1</v>
      </c>
      <c r="D276">
        <v>6.5</v>
      </c>
      <c r="E276" t="s">
        <v>280</v>
      </c>
    </row>
    <row r="277" spans="1:5" x14ac:dyDescent="0.3">
      <c r="A277">
        <v>5.2561004607759997E-2</v>
      </c>
      <c r="B277" t="s">
        <v>15</v>
      </c>
      <c r="C277">
        <v>0.1</v>
      </c>
      <c r="D277">
        <v>6.5</v>
      </c>
      <c r="E277" t="s">
        <v>281</v>
      </c>
    </row>
    <row r="278" spans="1:5" x14ac:dyDescent="0.3">
      <c r="A278">
        <v>5.2505666228590001E-2</v>
      </c>
      <c r="B278" t="s">
        <v>15</v>
      </c>
      <c r="C278">
        <v>0.1</v>
      </c>
      <c r="D278">
        <v>6.5</v>
      </c>
      <c r="E278" t="s">
        <v>282</v>
      </c>
    </row>
    <row r="279" spans="1:5" x14ac:dyDescent="0.3">
      <c r="A279">
        <v>5.2451357225600001E-2</v>
      </c>
      <c r="B279" t="s">
        <v>15</v>
      </c>
      <c r="C279">
        <v>0.1</v>
      </c>
      <c r="D279">
        <v>6.5</v>
      </c>
      <c r="E279" t="s">
        <v>283</v>
      </c>
    </row>
    <row r="280" spans="1:5" x14ac:dyDescent="0.3">
      <c r="A280">
        <v>5.2378160257979998E-2</v>
      </c>
      <c r="B280" t="s">
        <v>15</v>
      </c>
      <c r="C280">
        <v>0.1</v>
      </c>
      <c r="D280">
        <v>6.5</v>
      </c>
      <c r="E280" t="s">
        <v>284</v>
      </c>
    </row>
    <row r="281" spans="1:5" x14ac:dyDescent="0.3">
      <c r="A281">
        <v>5.2338298131310003E-2</v>
      </c>
      <c r="B281" t="s">
        <v>15</v>
      </c>
      <c r="C281">
        <v>0.1</v>
      </c>
      <c r="D281">
        <v>6.5</v>
      </c>
      <c r="E281" t="s">
        <v>285</v>
      </c>
    </row>
    <row r="282" spans="1:5" x14ac:dyDescent="0.3">
      <c r="A282">
        <v>5.2259549460970001E-2</v>
      </c>
      <c r="B282" t="s">
        <v>15</v>
      </c>
      <c r="C282">
        <v>0.1</v>
      </c>
      <c r="D282">
        <v>6.5</v>
      </c>
      <c r="E282" t="s">
        <v>286</v>
      </c>
    </row>
    <row r="283" spans="1:5" x14ac:dyDescent="0.3">
      <c r="A283">
        <v>5.2210360021599997E-2</v>
      </c>
      <c r="B283" t="s">
        <v>15</v>
      </c>
      <c r="C283">
        <v>0.1</v>
      </c>
      <c r="D283">
        <v>6.5</v>
      </c>
      <c r="E283" t="s">
        <v>287</v>
      </c>
    </row>
    <row r="284" spans="1:5" x14ac:dyDescent="0.3">
      <c r="A284">
        <v>5.2143011180069997E-2</v>
      </c>
      <c r="B284" t="s">
        <v>15</v>
      </c>
      <c r="C284">
        <v>0.1</v>
      </c>
      <c r="D284">
        <v>6.5</v>
      </c>
      <c r="E284" t="s">
        <v>288</v>
      </c>
    </row>
    <row r="285" spans="1:5" x14ac:dyDescent="0.3">
      <c r="A285">
        <v>5.2080691062229997E-2</v>
      </c>
      <c r="B285" t="s">
        <v>15</v>
      </c>
      <c r="C285">
        <v>0.1</v>
      </c>
      <c r="D285">
        <v>6.5</v>
      </c>
      <c r="E285" t="s">
        <v>289</v>
      </c>
    </row>
    <row r="286" spans="1:5" x14ac:dyDescent="0.3">
      <c r="A286">
        <v>5.2027132334009997E-2</v>
      </c>
      <c r="B286" t="s">
        <v>15</v>
      </c>
      <c r="C286">
        <v>0.1</v>
      </c>
      <c r="D286">
        <v>6.5</v>
      </c>
      <c r="E286" t="s">
        <v>290</v>
      </c>
    </row>
    <row r="287" spans="1:5" x14ac:dyDescent="0.3">
      <c r="A287">
        <v>5.19739342471E-2</v>
      </c>
      <c r="B287" t="s">
        <v>15</v>
      </c>
      <c r="C287">
        <v>0.1</v>
      </c>
      <c r="D287">
        <v>6.5</v>
      </c>
      <c r="E287" t="s">
        <v>291</v>
      </c>
    </row>
    <row r="288" spans="1:5" x14ac:dyDescent="0.3">
      <c r="A288">
        <v>5.1916651242230001E-2</v>
      </c>
      <c r="B288" t="s">
        <v>15</v>
      </c>
      <c r="C288">
        <v>0.1</v>
      </c>
      <c r="D288">
        <v>6.5</v>
      </c>
      <c r="E288" t="s">
        <v>292</v>
      </c>
    </row>
    <row r="289" spans="1:5" x14ac:dyDescent="0.3">
      <c r="A289">
        <v>5.1841306918149997E-2</v>
      </c>
      <c r="B289" t="s">
        <v>15</v>
      </c>
      <c r="C289">
        <v>0.1</v>
      </c>
      <c r="D289">
        <v>6.5</v>
      </c>
      <c r="E289" t="s">
        <v>293</v>
      </c>
    </row>
    <row r="290" spans="1:5" x14ac:dyDescent="0.3">
      <c r="A290">
        <v>5.180585700557E-2</v>
      </c>
      <c r="B290" t="s">
        <v>15</v>
      </c>
      <c r="C290">
        <v>0.1</v>
      </c>
      <c r="D290">
        <v>6.5</v>
      </c>
      <c r="E290" t="s">
        <v>294</v>
      </c>
    </row>
    <row r="291" spans="1:5" x14ac:dyDescent="0.3">
      <c r="A291">
        <v>5.173894194525E-2</v>
      </c>
      <c r="B291" t="s">
        <v>15</v>
      </c>
      <c r="C291">
        <v>0.1</v>
      </c>
      <c r="D291">
        <v>6.5</v>
      </c>
      <c r="E291" t="s">
        <v>295</v>
      </c>
    </row>
    <row r="292" spans="1:5" x14ac:dyDescent="0.3">
      <c r="A292">
        <v>5.1694986359699997E-2</v>
      </c>
      <c r="B292" t="s">
        <v>15</v>
      </c>
      <c r="C292">
        <v>0.1</v>
      </c>
      <c r="D292">
        <v>6.5</v>
      </c>
      <c r="E292" t="s">
        <v>296</v>
      </c>
    </row>
    <row r="293" spans="1:5" x14ac:dyDescent="0.3">
      <c r="A293">
        <v>5.1648555960369998E-2</v>
      </c>
      <c r="B293" t="s">
        <v>15</v>
      </c>
      <c r="C293">
        <v>0.1</v>
      </c>
      <c r="D293">
        <v>6.5</v>
      </c>
      <c r="E293" t="s">
        <v>297</v>
      </c>
    </row>
    <row r="294" spans="1:5" x14ac:dyDescent="0.3">
      <c r="A294">
        <v>5.1579625381630002E-2</v>
      </c>
      <c r="B294" t="s">
        <v>15</v>
      </c>
      <c r="C294">
        <v>0.1</v>
      </c>
      <c r="D294">
        <v>6.5</v>
      </c>
      <c r="E294" t="s">
        <v>298</v>
      </c>
    </row>
    <row r="295" spans="1:5" x14ac:dyDescent="0.3">
      <c r="A295">
        <v>5.1509015427629999E-2</v>
      </c>
      <c r="B295" t="s">
        <v>15</v>
      </c>
      <c r="C295">
        <v>0.1</v>
      </c>
      <c r="D295">
        <v>6.5</v>
      </c>
      <c r="E295" t="s">
        <v>299</v>
      </c>
    </row>
    <row r="296" spans="1:5" x14ac:dyDescent="0.3">
      <c r="A296">
        <v>5.1452764909030002E-2</v>
      </c>
      <c r="B296" t="s">
        <v>15</v>
      </c>
      <c r="C296">
        <v>0.1</v>
      </c>
      <c r="D296">
        <v>6.5</v>
      </c>
      <c r="E296" t="s">
        <v>300</v>
      </c>
    </row>
    <row r="297" spans="1:5" x14ac:dyDescent="0.3">
      <c r="A297">
        <v>5.1403578567130001E-2</v>
      </c>
      <c r="B297" t="s">
        <v>15</v>
      </c>
      <c r="C297">
        <v>0.1</v>
      </c>
      <c r="D297">
        <v>6.5</v>
      </c>
      <c r="E297" t="s">
        <v>301</v>
      </c>
    </row>
    <row r="298" spans="1:5" x14ac:dyDescent="0.3">
      <c r="A298">
        <v>5.133266070979E-2</v>
      </c>
      <c r="B298" t="s">
        <v>15</v>
      </c>
      <c r="C298">
        <v>0.1</v>
      </c>
      <c r="D298">
        <v>6.5</v>
      </c>
      <c r="E298" t="s">
        <v>302</v>
      </c>
    </row>
    <row r="299" spans="1:5" x14ac:dyDescent="0.3">
      <c r="A299">
        <v>5.1284216157480002E-2</v>
      </c>
      <c r="B299" t="s">
        <v>15</v>
      </c>
      <c r="C299">
        <v>0.1</v>
      </c>
      <c r="D299">
        <v>6.5</v>
      </c>
      <c r="E299" t="s">
        <v>303</v>
      </c>
    </row>
    <row r="300" spans="1:5" x14ac:dyDescent="0.3">
      <c r="A300">
        <v>5.1219899939600001E-2</v>
      </c>
      <c r="B300" t="s">
        <v>15</v>
      </c>
      <c r="C300">
        <v>0.1</v>
      </c>
      <c r="D300">
        <v>6.5</v>
      </c>
      <c r="E300" t="s">
        <v>304</v>
      </c>
    </row>
    <row r="301" spans="1:5" x14ac:dyDescent="0.3">
      <c r="A301">
        <v>5.1171398098730003E-2</v>
      </c>
      <c r="B301" t="s">
        <v>15</v>
      </c>
      <c r="C301">
        <v>0.1</v>
      </c>
      <c r="D301">
        <v>6.5</v>
      </c>
      <c r="E301" t="s">
        <v>305</v>
      </c>
    </row>
    <row r="302" spans="1:5" x14ac:dyDescent="0.3">
      <c r="A302">
        <v>5.1128070435360003E-2</v>
      </c>
      <c r="B302" t="s">
        <v>15</v>
      </c>
      <c r="C302">
        <v>0.1</v>
      </c>
      <c r="D302">
        <v>6.5</v>
      </c>
      <c r="E302" t="s">
        <v>306</v>
      </c>
    </row>
    <row r="303" spans="1:5" x14ac:dyDescent="0.3">
      <c r="A303">
        <v>5.1060119567709998E-2</v>
      </c>
      <c r="B303" t="s">
        <v>15</v>
      </c>
      <c r="C303">
        <v>0.1</v>
      </c>
      <c r="D303">
        <v>6.5</v>
      </c>
      <c r="E303" t="s">
        <v>307</v>
      </c>
    </row>
    <row r="304" spans="1:5" x14ac:dyDescent="0.3">
      <c r="A304">
        <v>5.1002652796750002E-2</v>
      </c>
      <c r="B304" t="s">
        <v>15</v>
      </c>
      <c r="C304">
        <v>0.1</v>
      </c>
      <c r="D304">
        <v>6.5</v>
      </c>
      <c r="E304" t="s">
        <v>308</v>
      </c>
    </row>
    <row r="305" spans="1:5" x14ac:dyDescent="0.3">
      <c r="A305">
        <v>5.0945457736140003E-2</v>
      </c>
      <c r="B305" t="s">
        <v>15</v>
      </c>
      <c r="C305">
        <v>0.1</v>
      </c>
      <c r="D305">
        <v>6.5</v>
      </c>
      <c r="E305" t="s">
        <v>309</v>
      </c>
    </row>
    <row r="306" spans="1:5" x14ac:dyDescent="0.3">
      <c r="A306">
        <v>5.0885592736639999E-2</v>
      </c>
      <c r="B306" t="s">
        <v>15</v>
      </c>
      <c r="C306">
        <v>0.1</v>
      </c>
      <c r="D306">
        <v>6.5</v>
      </c>
      <c r="E306" t="s">
        <v>310</v>
      </c>
    </row>
    <row r="307" spans="1:5" x14ac:dyDescent="0.3">
      <c r="A307">
        <v>5.0817237219869998E-2</v>
      </c>
      <c r="B307" t="s">
        <v>15</v>
      </c>
      <c r="C307">
        <v>0.1</v>
      </c>
      <c r="D307">
        <v>6.5</v>
      </c>
      <c r="E307" t="s">
        <v>311</v>
      </c>
    </row>
    <row r="308" spans="1:5" x14ac:dyDescent="0.3">
      <c r="A308">
        <v>5.0765237867709999E-2</v>
      </c>
      <c r="B308" t="s">
        <v>15</v>
      </c>
      <c r="C308">
        <v>0.1</v>
      </c>
      <c r="D308">
        <v>6.5</v>
      </c>
      <c r="E308" t="s">
        <v>312</v>
      </c>
    </row>
    <row r="309" spans="1:5" x14ac:dyDescent="0.3">
      <c r="A309">
        <v>5.070579689232E-2</v>
      </c>
      <c r="B309" t="s">
        <v>15</v>
      </c>
      <c r="C309">
        <v>0.1</v>
      </c>
      <c r="D309">
        <v>6.5</v>
      </c>
      <c r="E309" t="s">
        <v>313</v>
      </c>
    </row>
    <row r="310" spans="1:5" x14ac:dyDescent="0.3">
      <c r="A310">
        <v>5.0656845549080003E-2</v>
      </c>
      <c r="B310" t="s">
        <v>15</v>
      </c>
      <c r="C310">
        <v>0.1</v>
      </c>
      <c r="D310">
        <v>6.5</v>
      </c>
      <c r="E310" t="s">
        <v>314</v>
      </c>
    </row>
    <row r="311" spans="1:5" x14ac:dyDescent="0.3">
      <c r="A311">
        <v>5.0622075548930001E-2</v>
      </c>
      <c r="B311" t="s">
        <v>15</v>
      </c>
      <c r="C311">
        <v>0.1</v>
      </c>
      <c r="D311">
        <v>6.5</v>
      </c>
      <c r="E311" t="s">
        <v>315</v>
      </c>
    </row>
    <row r="312" spans="1:5" x14ac:dyDescent="0.3">
      <c r="A312">
        <v>5.054984552788E-2</v>
      </c>
      <c r="B312" t="s">
        <v>15</v>
      </c>
      <c r="C312">
        <v>0.1</v>
      </c>
      <c r="D312">
        <v>6.5</v>
      </c>
      <c r="E312" t="s">
        <v>316</v>
      </c>
    </row>
    <row r="313" spans="1:5" x14ac:dyDescent="0.3">
      <c r="A313">
        <v>5.0498941921589997E-2</v>
      </c>
      <c r="B313" t="s">
        <v>15</v>
      </c>
      <c r="C313">
        <v>0.1</v>
      </c>
      <c r="D313">
        <v>6.5</v>
      </c>
      <c r="E313" t="s">
        <v>317</v>
      </c>
    </row>
    <row r="314" spans="1:5" x14ac:dyDescent="0.3">
      <c r="A314">
        <v>5.0442912761620003E-2</v>
      </c>
      <c r="B314" t="s">
        <v>15</v>
      </c>
      <c r="C314">
        <v>0.1</v>
      </c>
      <c r="D314">
        <v>6.5</v>
      </c>
      <c r="E314" t="s">
        <v>318</v>
      </c>
    </row>
    <row r="315" spans="1:5" x14ac:dyDescent="0.3">
      <c r="A315">
        <v>5.0371339898699997E-2</v>
      </c>
      <c r="B315" t="s">
        <v>15</v>
      </c>
      <c r="C315">
        <v>0.1</v>
      </c>
      <c r="D315">
        <v>6.5</v>
      </c>
      <c r="E315" t="s">
        <v>319</v>
      </c>
    </row>
    <row r="316" spans="1:5" x14ac:dyDescent="0.3">
      <c r="A316">
        <v>5.0301057378080001E-2</v>
      </c>
      <c r="B316" t="s">
        <v>15</v>
      </c>
      <c r="C316">
        <v>0.1</v>
      </c>
      <c r="D316">
        <v>6.5</v>
      </c>
      <c r="E316" t="s">
        <v>320</v>
      </c>
    </row>
    <row r="317" spans="1:5" x14ac:dyDescent="0.3">
      <c r="A317">
        <v>5.025353924302E-2</v>
      </c>
      <c r="B317" t="s">
        <v>15</v>
      </c>
      <c r="C317">
        <v>0.1</v>
      </c>
      <c r="D317">
        <v>6.5</v>
      </c>
      <c r="E317" t="s">
        <v>321</v>
      </c>
    </row>
    <row r="318" spans="1:5" x14ac:dyDescent="0.3">
      <c r="A318">
        <v>5.018770241026E-2</v>
      </c>
      <c r="B318" t="s">
        <v>15</v>
      </c>
      <c r="C318">
        <v>0.1</v>
      </c>
      <c r="D318">
        <v>6.5</v>
      </c>
      <c r="E318" t="s">
        <v>322</v>
      </c>
    </row>
    <row r="319" spans="1:5" x14ac:dyDescent="0.3">
      <c r="A319">
        <v>5.0133212650429998E-2</v>
      </c>
      <c r="B319" t="s">
        <v>15</v>
      </c>
      <c r="C319">
        <v>0.1</v>
      </c>
      <c r="D319">
        <v>6.5</v>
      </c>
      <c r="E319" t="s">
        <v>323</v>
      </c>
    </row>
    <row r="320" spans="1:5" x14ac:dyDescent="0.3">
      <c r="A320">
        <v>5.0076787716089997E-2</v>
      </c>
      <c r="B320" t="s">
        <v>15</v>
      </c>
      <c r="C320">
        <v>0.1</v>
      </c>
      <c r="D320">
        <v>6.5</v>
      </c>
      <c r="E320" t="s">
        <v>324</v>
      </c>
    </row>
    <row r="321" spans="1:5" x14ac:dyDescent="0.3">
      <c r="A321">
        <v>5.0035856095090002E-2</v>
      </c>
      <c r="B321" t="s">
        <v>15</v>
      </c>
      <c r="C321">
        <v>0.1</v>
      </c>
      <c r="D321">
        <v>6.5</v>
      </c>
      <c r="E321" t="s">
        <v>325</v>
      </c>
    </row>
    <row r="322" spans="1:5" x14ac:dyDescent="0.3">
      <c r="A322">
        <v>4.999204380965E-2</v>
      </c>
      <c r="B322" t="s">
        <v>15</v>
      </c>
      <c r="C322">
        <v>0.1</v>
      </c>
      <c r="D322">
        <v>6.5</v>
      </c>
      <c r="E322" t="s">
        <v>326</v>
      </c>
    </row>
    <row r="323" spans="1:5" x14ac:dyDescent="0.3">
      <c r="A323">
        <v>4.9908288451959999E-2</v>
      </c>
      <c r="B323" t="s">
        <v>15</v>
      </c>
      <c r="C323">
        <v>0.1</v>
      </c>
      <c r="D323">
        <v>6.5</v>
      </c>
      <c r="E323" t="s">
        <v>327</v>
      </c>
    </row>
    <row r="324" spans="1:5" x14ac:dyDescent="0.3">
      <c r="A324">
        <v>4.9858477626370003E-2</v>
      </c>
      <c r="B324" t="s">
        <v>15</v>
      </c>
      <c r="C324">
        <v>0.1</v>
      </c>
      <c r="D324">
        <v>6.5</v>
      </c>
      <c r="E324" t="s">
        <v>328</v>
      </c>
    </row>
    <row r="325" spans="1:5" x14ac:dyDescent="0.3">
      <c r="A325">
        <v>4.9822341766399998E-2</v>
      </c>
      <c r="B325" t="s">
        <v>15</v>
      </c>
      <c r="C325">
        <v>0.1</v>
      </c>
      <c r="D325">
        <v>6.5</v>
      </c>
      <c r="E325" t="s">
        <v>329</v>
      </c>
    </row>
    <row r="326" spans="1:5" x14ac:dyDescent="0.3">
      <c r="A326">
        <v>4.976290839493E-2</v>
      </c>
      <c r="B326" t="s">
        <v>15</v>
      </c>
      <c r="C326">
        <v>0.1</v>
      </c>
      <c r="D326">
        <v>6.5</v>
      </c>
      <c r="E326" t="s">
        <v>330</v>
      </c>
    </row>
    <row r="327" spans="1:5" x14ac:dyDescent="0.3">
      <c r="A327">
        <v>4.9710632081540002E-2</v>
      </c>
      <c r="B327" t="s">
        <v>15</v>
      </c>
      <c r="C327">
        <v>0.1</v>
      </c>
      <c r="D327">
        <v>6.5</v>
      </c>
      <c r="E327" t="s">
        <v>331</v>
      </c>
    </row>
    <row r="328" spans="1:5" x14ac:dyDescent="0.3">
      <c r="A328">
        <v>4.9669483012770001E-2</v>
      </c>
      <c r="B328" t="s">
        <v>15</v>
      </c>
      <c r="C328">
        <v>0.1</v>
      </c>
      <c r="D328">
        <v>6.5</v>
      </c>
      <c r="E328" t="s">
        <v>332</v>
      </c>
    </row>
    <row r="329" spans="1:5" x14ac:dyDescent="0.3">
      <c r="A329">
        <v>4.959981147841E-2</v>
      </c>
      <c r="B329" t="s">
        <v>15</v>
      </c>
      <c r="C329">
        <v>0.1</v>
      </c>
      <c r="D329">
        <v>6.5</v>
      </c>
      <c r="E329" t="s">
        <v>333</v>
      </c>
    </row>
    <row r="330" spans="1:5" x14ac:dyDescent="0.3">
      <c r="A330">
        <v>4.9553137917440003E-2</v>
      </c>
      <c r="B330" t="s">
        <v>15</v>
      </c>
      <c r="C330">
        <v>0.1</v>
      </c>
      <c r="D330">
        <v>6.5</v>
      </c>
      <c r="E330" t="s">
        <v>334</v>
      </c>
    </row>
    <row r="331" spans="1:5" x14ac:dyDescent="0.3">
      <c r="A331">
        <v>4.9499048339269998E-2</v>
      </c>
      <c r="B331" t="s">
        <v>15</v>
      </c>
      <c r="C331">
        <v>0.1</v>
      </c>
      <c r="D331">
        <v>6.5</v>
      </c>
      <c r="E331" t="s">
        <v>335</v>
      </c>
    </row>
    <row r="332" spans="1:5" x14ac:dyDescent="0.3">
      <c r="A332">
        <v>4.9461045359350003E-2</v>
      </c>
      <c r="B332" t="s">
        <v>15</v>
      </c>
      <c r="C332">
        <v>0.1</v>
      </c>
      <c r="D332">
        <v>6.5</v>
      </c>
      <c r="E332" t="s">
        <v>336</v>
      </c>
    </row>
    <row r="333" spans="1:5" x14ac:dyDescent="0.3">
      <c r="A333">
        <v>4.9378150818010003E-2</v>
      </c>
      <c r="B333" t="s">
        <v>15</v>
      </c>
      <c r="C333">
        <v>0.1</v>
      </c>
      <c r="D333">
        <v>6.5</v>
      </c>
      <c r="E333" t="s">
        <v>337</v>
      </c>
    </row>
    <row r="334" spans="1:5" x14ac:dyDescent="0.3">
      <c r="A334">
        <v>4.935814723359E-2</v>
      </c>
      <c r="B334" t="s">
        <v>15</v>
      </c>
      <c r="C334">
        <v>0.1</v>
      </c>
      <c r="D334">
        <v>6.5</v>
      </c>
      <c r="E334" t="s">
        <v>338</v>
      </c>
    </row>
    <row r="335" spans="1:5" x14ac:dyDescent="0.3">
      <c r="A335">
        <v>4.9279790168399999E-2</v>
      </c>
      <c r="B335" t="s">
        <v>15</v>
      </c>
      <c r="C335">
        <v>0.1</v>
      </c>
      <c r="D335">
        <v>6.5</v>
      </c>
      <c r="E335" t="s">
        <v>339</v>
      </c>
    </row>
    <row r="336" spans="1:5" x14ac:dyDescent="0.3">
      <c r="A336">
        <v>4.925842642363E-2</v>
      </c>
      <c r="B336" t="s">
        <v>15</v>
      </c>
      <c r="C336">
        <v>0.1</v>
      </c>
      <c r="D336">
        <v>6.5</v>
      </c>
      <c r="E336" t="s">
        <v>340</v>
      </c>
    </row>
    <row r="337" spans="1:5" x14ac:dyDescent="0.3">
      <c r="A337">
        <v>4.9168498690240002E-2</v>
      </c>
      <c r="B337" t="s">
        <v>15</v>
      </c>
      <c r="C337">
        <v>0.1</v>
      </c>
      <c r="D337">
        <v>6.5</v>
      </c>
      <c r="E337" t="s">
        <v>341</v>
      </c>
    </row>
    <row r="338" spans="1:5" x14ac:dyDescent="0.3">
      <c r="A338">
        <v>4.912665844861E-2</v>
      </c>
      <c r="B338" t="s">
        <v>15</v>
      </c>
      <c r="C338">
        <v>0.1</v>
      </c>
      <c r="D338">
        <v>6.5</v>
      </c>
      <c r="E338" t="s">
        <v>342</v>
      </c>
    </row>
    <row r="339" spans="1:5" x14ac:dyDescent="0.3">
      <c r="A339">
        <v>4.9064611808970003E-2</v>
      </c>
      <c r="B339" t="s">
        <v>15</v>
      </c>
      <c r="C339">
        <v>0.1</v>
      </c>
      <c r="D339">
        <v>6.5</v>
      </c>
      <c r="E339" t="s">
        <v>343</v>
      </c>
    </row>
    <row r="340" spans="1:5" x14ac:dyDescent="0.3">
      <c r="A340">
        <v>4.9012731443070001E-2</v>
      </c>
      <c r="B340" t="s">
        <v>15</v>
      </c>
      <c r="C340">
        <v>0.1</v>
      </c>
      <c r="D340">
        <v>6.5</v>
      </c>
      <c r="E340" t="s">
        <v>344</v>
      </c>
    </row>
    <row r="341" spans="1:5" x14ac:dyDescent="0.3">
      <c r="A341">
        <v>4.8969552554020003E-2</v>
      </c>
      <c r="B341" t="s">
        <v>15</v>
      </c>
      <c r="C341">
        <v>0.1</v>
      </c>
      <c r="D341">
        <v>6.5</v>
      </c>
      <c r="E341" t="s">
        <v>345</v>
      </c>
    </row>
    <row r="342" spans="1:5" x14ac:dyDescent="0.3">
      <c r="A342">
        <v>4.8898015231739998E-2</v>
      </c>
      <c r="B342" t="s">
        <v>15</v>
      </c>
      <c r="C342">
        <v>0.1</v>
      </c>
      <c r="D342">
        <v>6.5</v>
      </c>
      <c r="E342" t="s">
        <v>346</v>
      </c>
    </row>
    <row r="343" spans="1:5" x14ac:dyDescent="0.3">
      <c r="A343">
        <v>4.8856787487720002E-2</v>
      </c>
      <c r="B343" t="s">
        <v>15</v>
      </c>
      <c r="C343">
        <v>0.1</v>
      </c>
      <c r="D343">
        <v>6.5</v>
      </c>
      <c r="E343" t="s">
        <v>347</v>
      </c>
    </row>
    <row r="344" spans="1:5" x14ac:dyDescent="0.3">
      <c r="A344">
        <v>4.8804423440390002E-2</v>
      </c>
      <c r="B344" t="s">
        <v>15</v>
      </c>
      <c r="C344">
        <v>0.1</v>
      </c>
      <c r="D344">
        <v>6.5</v>
      </c>
      <c r="E344" t="s">
        <v>348</v>
      </c>
    </row>
    <row r="345" spans="1:5" x14ac:dyDescent="0.3">
      <c r="A345">
        <v>4.876861131587E-2</v>
      </c>
      <c r="B345" t="s">
        <v>15</v>
      </c>
      <c r="C345">
        <v>0.1</v>
      </c>
      <c r="D345">
        <v>6.5</v>
      </c>
      <c r="E345" t="s">
        <v>349</v>
      </c>
    </row>
    <row r="346" spans="1:5" x14ac:dyDescent="0.3">
      <c r="A346">
        <v>4.8692662287620002E-2</v>
      </c>
      <c r="B346" t="s">
        <v>15</v>
      </c>
      <c r="C346">
        <v>0.1</v>
      </c>
      <c r="D346">
        <v>6.5</v>
      </c>
      <c r="E346" t="s">
        <v>350</v>
      </c>
    </row>
    <row r="347" spans="1:5" x14ac:dyDescent="0.3">
      <c r="A347">
        <v>4.8644385415789998E-2</v>
      </c>
      <c r="B347" t="s">
        <v>15</v>
      </c>
      <c r="C347">
        <v>0.1</v>
      </c>
      <c r="D347">
        <v>6.5</v>
      </c>
      <c r="E347" t="s">
        <v>351</v>
      </c>
    </row>
    <row r="348" spans="1:5" x14ac:dyDescent="0.3">
      <c r="A348">
        <v>4.8588937015440002E-2</v>
      </c>
      <c r="B348" t="s">
        <v>15</v>
      </c>
      <c r="C348">
        <v>0.1</v>
      </c>
      <c r="D348">
        <v>6.5</v>
      </c>
      <c r="E348" t="s">
        <v>352</v>
      </c>
    </row>
    <row r="349" spans="1:5" x14ac:dyDescent="0.3">
      <c r="A349">
        <v>4.8544221006410003E-2</v>
      </c>
      <c r="B349" t="s">
        <v>15</v>
      </c>
      <c r="C349">
        <v>0.1</v>
      </c>
      <c r="D349">
        <v>6.5</v>
      </c>
      <c r="E349" t="s">
        <v>353</v>
      </c>
    </row>
    <row r="350" spans="1:5" x14ac:dyDescent="0.3">
      <c r="A350">
        <v>4.8468804725470001E-2</v>
      </c>
      <c r="B350" t="s">
        <v>15</v>
      </c>
      <c r="C350">
        <v>0.1</v>
      </c>
      <c r="D350">
        <v>6.5</v>
      </c>
      <c r="E350" t="s">
        <v>354</v>
      </c>
    </row>
    <row r="351" spans="1:5" x14ac:dyDescent="0.3">
      <c r="A351">
        <v>4.8415111598440003E-2</v>
      </c>
      <c r="B351" t="s">
        <v>15</v>
      </c>
      <c r="C351">
        <v>0.1</v>
      </c>
      <c r="D351">
        <v>6.5</v>
      </c>
      <c r="E351" t="s">
        <v>355</v>
      </c>
    </row>
    <row r="352" spans="1:5" x14ac:dyDescent="0.3">
      <c r="A352">
        <v>4.8377521155750003E-2</v>
      </c>
      <c r="B352" t="s">
        <v>15</v>
      </c>
      <c r="C352">
        <v>0.1</v>
      </c>
      <c r="D352">
        <v>6.5</v>
      </c>
      <c r="E352" t="s">
        <v>356</v>
      </c>
    </row>
    <row r="353" spans="1:5" x14ac:dyDescent="0.3">
      <c r="A353">
        <v>4.8315248841140003E-2</v>
      </c>
      <c r="B353" t="s">
        <v>15</v>
      </c>
      <c r="C353">
        <v>0.1</v>
      </c>
      <c r="D353">
        <v>6.5</v>
      </c>
      <c r="E353" t="s">
        <v>357</v>
      </c>
    </row>
    <row r="354" spans="1:5" x14ac:dyDescent="0.3">
      <c r="A354">
        <v>4.8256898952950003E-2</v>
      </c>
      <c r="B354" t="s">
        <v>15</v>
      </c>
      <c r="C354">
        <v>0.1</v>
      </c>
      <c r="D354">
        <v>6.5</v>
      </c>
      <c r="E354" t="s">
        <v>358</v>
      </c>
    </row>
    <row r="355" spans="1:5" x14ac:dyDescent="0.3">
      <c r="A355">
        <v>4.8209316977129997E-2</v>
      </c>
      <c r="B355" t="s">
        <v>15</v>
      </c>
      <c r="C355">
        <v>0.1</v>
      </c>
      <c r="D355">
        <v>6.5</v>
      </c>
      <c r="E355" t="s">
        <v>359</v>
      </c>
    </row>
    <row r="356" spans="1:5" x14ac:dyDescent="0.3">
      <c r="A356">
        <v>4.8150417164819999E-2</v>
      </c>
      <c r="B356" t="s">
        <v>15</v>
      </c>
      <c r="C356">
        <v>0.1</v>
      </c>
      <c r="D356">
        <v>6.5</v>
      </c>
      <c r="E356" t="s">
        <v>360</v>
      </c>
    </row>
    <row r="357" spans="1:5" x14ac:dyDescent="0.3">
      <c r="A357">
        <v>4.8084492975699999E-2</v>
      </c>
      <c r="B357" t="s">
        <v>15</v>
      </c>
      <c r="C357">
        <v>0.1</v>
      </c>
      <c r="D357">
        <v>6.5</v>
      </c>
      <c r="E357" t="s">
        <v>361</v>
      </c>
    </row>
    <row r="358" spans="1:5" x14ac:dyDescent="0.3">
      <c r="A358">
        <v>4.805305459176E-2</v>
      </c>
      <c r="B358" t="s">
        <v>15</v>
      </c>
      <c r="C358">
        <v>0.1</v>
      </c>
      <c r="D358">
        <v>6.5</v>
      </c>
      <c r="E358" t="s">
        <v>362</v>
      </c>
    </row>
    <row r="359" spans="1:5" x14ac:dyDescent="0.3">
      <c r="A359">
        <v>4.7981774604499997E-2</v>
      </c>
      <c r="B359" t="s">
        <v>15</v>
      </c>
      <c r="C359">
        <v>0.1</v>
      </c>
      <c r="D359">
        <v>6.5</v>
      </c>
      <c r="E359" t="s">
        <v>363</v>
      </c>
    </row>
    <row r="360" spans="1:5" x14ac:dyDescent="0.3">
      <c r="A360">
        <v>4.7940973647770002E-2</v>
      </c>
      <c r="B360" t="s">
        <v>15</v>
      </c>
      <c r="C360">
        <v>0.1</v>
      </c>
      <c r="D360">
        <v>6.5</v>
      </c>
      <c r="E360" t="s">
        <v>364</v>
      </c>
    </row>
    <row r="361" spans="1:5" x14ac:dyDescent="0.3">
      <c r="A361">
        <v>4.7902235336219998E-2</v>
      </c>
      <c r="B361" t="s">
        <v>15</v>
      </c>
      <c r="C361">
        <v>0.1</v>
      </c>
      <c r="D361">
        <v>6.5</v>
      </c>
      <c r="E361" t="s">
        <v>365</v>
      </c>
    </row>
    <row r="362" spans="1:5" x14ac:dyDescent="0.3">
      <c r="A362">
        <v>4.7834211262619997E-2</v>
      </c>
      <c r="B362" t="s">
        <v>15</v>
      </c>
      <c r="C362">
        <v>0.1</v>
      </c>
      <c r="D362">
        <v>6.5</v>
      </c>
      <c r="E362" t="s">
        <v>366</v>
      </c>
    </row>
    <row r="363" spans="1:5" x14ac:dyDescent="0.3">
      <c r="A363">
        <v>4.77790879128E-2</v>
      </c>
      <c r="B363" t="s">
        <v>15</v>
      </c>
      <c r="C363">
        <v>0.1</v>
      </c>
      <c r="D363">
        <v>6.5</v>
      </c>
      <c r="E363" t="s">
        <v>367</v>
      </c>
    </row>
    <row r="364" spans="1:5" x14ac:dyDescent="0.3">
      <c r="A364">
        <v>4.7735431169629999E-2</v>
      </c>
      <c r="B364" t="s">
        <v>15</v>
      </c>
      <c r="C364">
        <v>0.1</v>
      </c>
      <c r="D364">
        <v>6.5</v>
      </c>
      <c r="E364" t="s">
        <v>368</v>
      </c>
    </row>
    <row r="365" spans="1:5" x14ac:dyDescent="0.3">
      <c r="A365">
        <v>4.7676307944909999E-2</v>
      </c>
      <c r="B365" t="s">
        <v>15</v>
      </c>
      <c r="C365">
        <v>0.1</v>
      </c>
      <c r="D365">
        <v>6.5</v>
      </c>
      <c r="E365" t="s">
        <v>369</v>
      </c>
    </row>
    <row r="366" spans="1:5" x14ac:dyDescent="0.3">
      <c r="A366">
        <v>4.7628518643330002E-2</v>
      </c>
      <c r="B366" t="s">
        <v>15</v>
      </c>
      <c r="C366">
        <v>0.1</v>
      </c>
      <c r="D366">
        <v>6.5</v>
      </c>
      <c r="E366" t="s">
        <v>370</v>
      </c>
    </row>
    <row r="367" spans="1:5" x14ac:dyDescent="0.3">
      <c r="A367">
        <v>4.7593270159590001E-2</v>
      </c>
      <c r="B367" t="s">
        <v>15</v>
      </c>
      <c r="C367">
        <v>0.1</v>
      </c>
      <c r="D367">
        <v>6.5</v>
      </c>
      <c r="E367" t="s">
        <v>371</v>
      </c>
    </row>
    <row r="368" spans="1:5" x14ac:dyDescent="0.3">
      <c r="A368">
        <v>4.7548437902060002E-2</v>
      </c>
      <c r="B368" t="s">
        <v>15</v>
      </c>
      <c r="C368">
        <v>0.1</v>
      </c>
      <c r="D368">
        <v>6.5</v>
      </c>
      <c r="E368" t="s">
        <v>372</v>
      </c>
    </row>
    <row r="369" spans="1:5" x14ac:dyDescent="0.3">
      <c r="A369">
        <v>4.747906647129E-2</v>
      </c>
      <c r="B369" t="s">
        <v>15</v>
      </c>
      <c r="C369">
        <v>0.1</v>
      </c>
      <c r="D369">
        <v>6.5</v>
      </c>
      <c r="E369" t="s">
        <v>373</v>
      </c>
    </row>
    <row r="370" spans="1:5" x14ac:dyDescent="0.3">
      <c r="A370">
        <v>4.7456072261460001E-2</v>
      </c>
      <c r="B370" t="s">
        <v>15</v>
      </c>
      <c r="C370">
        <v>0.1</v>
      </c>
      <c r="D370">
        <v>6.5</v>
      </c>
      <c r="E370" t="s">
        <v>374</v>
      </c>
    </row>
    <row r="371" spans="1:5" x14ac:dyDescent="0.3">
      <c r="A371">
        <v>4.7393837881389997E-2</v>
      </c>
      <c r="B371" t="s">
        <v>15</v>
      </c>
      <c r="C371">
        <v>0.1</v>
      </c>
      <c r="D371">
        <v>6.5</v>
      </c>
      <c r="E371" t="s">
        <v>375</v>
      </c>
    </row>
    <row r="372" spans="1:5" x14ac:dyDescent="0.3">
      <c r="A372">
        <v>4.7350607107829998E-2</v>
      </c>
      <c r="B372" t="s">
        <v>15</v>
      </c>
      <c r="C372">
        <v>0.1</v>
      </c>
      <c r="D372">
        <v>6.5</v>
      </c>
      <c r="E372" t="s">
        <v>376</v>
      </c>
    </row>
    <row r="373" spans="1:5" x14ac:dyDescent="0.3">
      <c r="A373">
        <v>4.7304931707689998E-2</v>
      </c>
      <c r="B373" t="s">
        <v>15</v>
      </c>
      <c r="C373">
        <v>0.1</v>
      </c>
      <c r="D373">
        <v>6.5</v>
      </c>
      <c r="E373" t="s">
        <v>377</v>
      </c>
    </row>
    <row r="374" spans="1:5" x14ac:dyDescent="0.3">
      <c r="A374">
        <v>4.7251231564470003E-2</v>
      </c>
      <c r="B374" t="s">
        <v>15</v>
      </c>
      <c r="C374">
        <v>0.1</v>
      </c>
      <c r="D374">
        <v>6.5</v>
      </c>
      <c r="E374" t="s">
        <v>378</v>
      </c>
    </row>
    <row r="375" spans="1:5" x14ac:dyDescent="0.3">
      <c r="A375">
        <v>4.7193550389659999E-2</v>
      </c>
      <c r="B375" t="s">
        <v>15</v>
      </c>
      <c r="C375">
        <v>0.1</v>
      </c>
      <c r="D375">
        <v>6.5</v>
      </c>
      <c r="E375" t="s">
        <v>379</v>
      </c>
    </row>
    <row r="376" spans="1:5" x14ac:dyDescent="0.3">
      <c r="A376">
        <v>4.7150851793900002E-2</v>
      </c>
      <c r="B376" t="s">
        <v>15</v>
      </c>
      <c r="C376">
        <v>0.1</v>
      </c>
      <c r="D376">
        <v>6.5</v>
      </c>
      <c r="E376" t="s">
        <v>380</v>
      </c>
    </row>
    <row r="377" spans="1:5" x14ac:dyDescent="0.3">
      <c r="A377">
        <v>4.7104350497300003E-2</v>
      </c>
      <c r="B377" t="s">
        <v>15</v>
      </c>
      <c r="C377">
        <v>0.1</v>
      </c>
      <c r="D377">
        <v>6.5</v>
      </c>
      <c r="E377" t="s">
        <v>381</v>
      </c>
    </row>
    <row r="378" spans="1:5" x14ac:dyDescent="0.3">
      <c r="A378">
        <v>4.7050545702719999E-2</v>
      </c>
      <c r="B378" t="s">
        <v>15</v>
      </c>
      <c r="C378">
        <v>0.1</v>
      </c>
      <c r="D378">
        <v>6.5</v>
      </c>
      <c r="E378" t="s">
        <v>382</v>
      </c>
    </row>
    <row r="379" spans="1:5" x14ac:dyDescent="0.3">
      <c r="A379">
        <v>4.7005504728519998E-2</v>
      </c>
      <c r="B379" t="s">
        <v>15</v>
      </c>
      <c r="C379">
        <v>0.1</v>
      </c>
      <c r="D379">
        <v>6.5</v>
      </c>
      <c r="E379" t="s">
        <v>383</v>
      </c>
    </row>
    <row r="380" spans="1:5" x14ac:dyDescent="0.3">
      <c r="A380">
        <v>4.6955948174019997E-2</v>
      </c>
      <c r="B380" t="s">
        <v>15</v>
      </c>
      <c r="C380">
        <v>0.1</v>
      </c>
      <c r="D380">
        <v>6.5</v>
      </c>
      <c r="E380" t="s">
        <v>384</v>
      </c>
    </row>
    <row r="381" spans="1:5" x14ac:dyDescent="0.3">
      <c r="A381">
        <v>4.6903719551420003E-2</v>
      </c>
      <c r="B381" t="s">
        <v>15</v>
      </c>
      <c r="C381">
        <v>0.1</v>
      </c>
      <c r="D381">
        <v>6.5</v>
      </c>
      <c r="E381" t="s">
        <v>385</v>
      </c>
    </row>
    <row r="382" spans="1:5" x14ac:dyDescent="0.3">
      <c r="A382">
        <v>4.6855479250539997E-2</v>
      </c>
      <c r="B382" t="s">
        <v>15</v>
      </c>
      <c r="C382">
        <v>0.1</v>
      </c>
      <c r="D382">
        <v>6.5</v>
      </c>
      <c r="E382" t="s">
        <v>386</v>
      </c>
    </row>
    <row r="383" spans="1:5" x14ac:dyDescent="0.3">
      <c r="A383">
        <v>4.679340872545E-2</v>
      </c>
      <c r="B383" t="s">
        <v>15</v>
      </c>
      <c r="C383">
        <v>0.1</v>
      </c>
      <c r="D383">
        <v>6.5</v>
      </c>
      <c r="E383" t="s">
        <v>387</v>
      </c>
    </row>
    <row r="384" spans="1:5" x14ac:dyDescent="0.3">
      <c r="A384">
        <v>4.676973355511E-2</v>
      </c>
      <c r="B384" t="s">
        <v>15</v>
      </c>
      <c r="C384">
        <v>0.1</v>
      </c>
      <c r="D384">
        <v>6.5</v>
      </c>
      <c r="E384" t="s">
        <v>388</v>
      </c>
    </row>
    <row r="385" spans="1:5" x14ac:dyDescent="0.3">
      <c r="A385">
        <v>4.6714418283079998E-2</v>
      </c>
      <c r="B385" t="s">
        <v>15</v>
      </c>
      <c r="C385">
        <v>0.1</v>
      </c>
      <c r="D385">
        <v>6.5</v>
      </c>
      <c r="E385" t="s">
        <v>389</v>
      </c>
    </row>
    <row r="386" spans="1:5" x14ac:dyDescent="0.3">
      <c r="A386">
        <v>4.6666277832039998E-2</v>
      </c>
      <c r="B386" t="s">
        <v>15</v>
      </c>
      <c r="C386">
        <v>0.1</v>
      </c>
      <c r="D386">
        <v>6.5</v>
      </c>
      <c r="E386" t="s">
        <v>390</v>
      </c>
    </row>
    <row r="387" spans="1:5" x14ac:dyDescent="0.3">
      <c r="A387">
        <v>4.6596289453119999E-2</v>
      </c>
      <c r="B387" t="s">
        <v>15</v>
      </c>
      <c r="C387">
        <v>0.1</v>
      </c>
      <c r="D387">
        <v>6.5</v>
      </c>
      <c r="E387" t="s">
        <v>391</v>
      </c>
    </row>
    <row r="388" spans="1:5" x14ac:dyDescent="0.3">
      <c r="A388">
        <v>4.6559839326039999E-2</v>
      </c>
      <c r="B388" t="s">
        <v>15</v>
      </c>
      <c r="C388">
        <v>0.1</v>
      </c>
      <c r="D388">
        <v>6.5</v>
      </c>
      <c r="E388" t="s">
        <v>392</v>
      </c>
    </row>
    <row r="389" spans="1:5" x14ac:dyDescent="0.3">
      <c r="A389">
        <v>4.6518534560339997E-2</v>
      </c>
      <c r="B389" t="s">
        <v>15</v>
      </c>
      <c r="C389">
        <v>0.1</v>
      </c>
      <c r="D389">
        <v>6.5</v>
      </c>
      <c r="E389" t="s">
        <v>393</v>
      </c>
    </row>
    <row r="390" spans="1:5" x14ac:dyDescent="0.3">
      <c r="A390">
        <v>4.6453810745129998E-2</v>
      </c>
      <c r="B390" t="s">
        <v>15</v>
      </c>
      <c r="C390">
        <v>0.1</v>
      </c>
      <c r="D390">
        <v>6.5</v>
      </c>
      <c r="E390" t="s">
        <v>394</v>
      </c>
    </row>
    <row r="391" spans="1:5" x14ac:dyDescent="0.3">
      <c r="A391">
        <v>4.6411094440720002E-2</v>
      </c>
      <c r="B391" t="s">
        <v>15</v>
      </c>
      <c r="C391">
        <v>0.1</v>
      </c>
      <c r="D391">
        <v>6.5</v>
      </c>
      <c r="E391" t="s">
        <v>395</v>
      </c>
    </row>
    <row r="392" spans="1:5" x14ac:dyDescent="0.3">
      <c r="A392">
        <v>4.6359418141530002E-2</v>
      </c>
      <c r="B392" t="s">
        <v>15</v>
      </c>
      <c r="C392">
        <v>0.1</v>
      </c>
      <c r="D392">
        <v>6.5</v>
      </c>
      <c r="E392" t="s">
        <v>396</v>
      </c>
    </row>
    <row r="393" spans="1:5" x14ac:dyDescent="0.3">
      <c r="A393">
        <v>4.6296798686749997E-2</v>
      </c>
      <c r="B393" t="s">
        <v>15</v>
      </c>
      <c r="C393">
        <v>0.1</v>
      </c>
      <c r="D393">
        <v>6.5</v>
      </c>
      <c r="E393" t="s">
        <v>397</v>
      </c>
    </row>
    <row r="394" spans="1:5" x14ac:dyDescent="0.3">
      <c r="A394">
        <v>4.6243254878670002E-2</v>
      </c>
      <c r="B394" t="s">
        <v>15</v>
      </c>
      <c r="C394">
        <v>0.1</v>
      </c>
      <c r="D394">
        <v>6.5</v>
      </c>
      <c r="E394" t="s">
        <v>398</v>
      </c>
    </row>
    <row r="395" spans="1:5" x14ac:dyDescent="0.3">
      <c r="A395">
        <v>4.6204555789490002E-2</v>
      </c>
      <c r="B395" t="s">
        <v>15</v>
      </c>
      <c r="C395">
        <v>0.1</v>
      </c>
      <c r="D395">
        <v>6.5</v>
      </c>
      <c r="E395" t="s">
        <v>399</v>
      </c>
    </row>
    <row r="396" spans="1:5" x14ac:dyDescent="0.3">
      <c r="A396">
        <v>4.6147075458759998E-2</v>
      </c>
      <c r="B396" t="s">
        <v>15</v>
      </c>
      <c r="C396">
        <v>0.1</v>
      </c>
      <c r="D396">
        <v>6.5</v>
      </c>
      <c r="E396" t="s">
        <v>400</v>
      </c>
    </row>
    <row r="397" spans="1:5" x14ac:dyDescent="0.3">
      <c r="A397">
        <v>4.6111622284839997E-2</v>
      </c>
      <c r="B397" t="s">
        <v>15</v>
      </c>
      <c r="C397">
        <v>0.1</v>
      </c>
      <c r="D397">
        <v>6.5</v>
      </c>
      <c r="E397" t="s">
        <v>401</v>
      </c>
    </row>
    <row r="398" spans="1:5" x14ac:dyDescent="0.3">
      <c r="A398">
        <v>4.6047912099490003E-2</v>
      </c>
      <c r="B398" t="s">
        <v>15</v>
      </c>
      <c r="C398">
        <v>0.1</v>
      </c>
      <c r="D398">
        <v>6.5</v>
      </c>
      <c r="E398" t="s">
        <v>402</v>
      </c>
    </row>
    <row r="399" spans="1:5" x14ac:dyDescent="0.3">
      <c r="A399">
        <v>4.6003815562859998E-2</v>
      </c>
      <c r="B399" t="s">
        <v>15</v>
      </c>
      <c r="C399">
        <v>0.1</v>
      </c>
      <c r="D399">
        <v>6.5</v>
      </c>
      <c r="E399" t="s">
        <v>403</v>
      </c>
    </row>
    <row r="400" spans="1:5" x14ac:dyDescent="0.3">
      <c r="A400">
        <v>4.5956766031989997E-2</v>
      </c>
      <c r="B400" t="s">
        <v>15</v>
      </c>
      <c r="C400">
        <v>0.1</v>
      </c>
      <c r="D400">
        <v>6.5</v>
      </c>
      <c r="E400" t="s">
        <v>404</v>
      </c>
    </row>
    <row r="401" spans="1:5" x14ac:dyDescent="0.3">
      <c r="A401">
        <v>4.5893475982529998E-2</v>
      </c>
      <c r="B401" t="s">
        <v>15</v>
      </c>
      <c r="C401">
        <v>0.1</v>
      </c>
      <c r="D401">
        <v>6.5</v>
      </c>
      <c r="E401" t="s">
        <v>405</v>
      </c>
    </row>
    <row r="402" spans="1:5" x14ac:dyDescent="0.3">
      <c r="A402">
        <v>4.5853975636060001E-2</v>
      </c>
      <c r="B402" t="s">
        <v>15</v>
      </c>
      <c r="C402">
        <v>0.1</v>
      </c>
      <c r="D402">
        <v>6.5</v>
      </c>
      <c r="E402" t="s">
        <v>406</v>
      </c>
    </row>
    <row r="403" spans="1:5" x14ac:dyDescent="0.3">
      <c r="A403">
        <v>4.5794319117689997E-2</v>
      </c>
      <c r="B403" t="s">
        <v>15</v>
      </c>
      <c r="C403">
        <v>0.1</v>
      </c>
      <c r="D403">
        <v>6.5</v>
      </c>
      <c r="E403" t="s">
        <v>407</v>
      </c>
    </row>
    <row r="404" spans="1:5" x14ac:dyDescent="0.3">
      <c r="A404">
        <v>4.5762896159960001E-2</v>
      </c>
      <c r="B404" t="s">
        <v>15</v>
      </c>
      <c r="C404">
        <v>0.1</v>
      </c>
      <c r="D404">
        <v>6.5</v>
      </c>
      <c r="E404" t="s">
        <v>408</v>
      </c>
    </row>
    <row r="405" spans="1:5" x14ac:dyDescent="0.3">
      <c r="A405">
        <v>4.5693624723410001E-2</v>
      </c>
      <c r="B405" t="s">
        <v>15</v>
      </c>
      <c r="C405">
        <v>0.1</v>
      </c>
      <c r="D405">
        <v>6.5</v>
      </c>
      <c r="E405" t="s">
        <v>409</v>
      </c>
    </row>
    <row r="406" spans="1:5" x14ac:dyDescent="0.3">
      <c r="A406">
        <v>4.5642632929020002E-2</v>
      </c>
      <c r="B406" t="s">
        <v>15</v>
      </c>
      <c r="C406">
        <v>0.1</v>
      </c>
      <c r="D406">
        <v>6.5</v>
      </c>
      <c r="E406" t="s">
        <v>410</v>
      </c>
    </row>
    <row r="407" spans="1:5" x14ac:dyDescent="0.3">
      <c r="A407">
        <v>4.5596464602369997E-2</v>
      </c>
      <c r="B407" t="s">
        <v>15</v>
      </c>
      <c r="C407">
        <v>0.1</v>
      </c>
      <c r="D407">
        <v>6.5</v>
      </c>
      <c r="E407" t="s">
        <v>411</v>
      </c>
    </row>
    <row r="408" spans="1:5" x14ac:dyDescent="0.3">
      <c r="A408">
        <v>4.5549516914339998E-2</v>
      </c>
      <c r="B408" t="s">
        <v>15</v>
      </c>
      <c r="C408">
        <v>0.1</v>
      </c>
      <c r="D408">
        <v>6.5</v>
      </c>
      <c r="E408" t="s">
        <v>412</v>
      </c>
    </row>
    <row r="409" spans="1:5" x14ac:dyDescent="0.3">
      <c r="A409">
        <v>4.5505686252780002E-2</v>
      </c>
      <c r="B409" t="s">
        <v>15</v>
      </c>
      <c r="C409">
        <v>0.1</v>
      </c>
      <c r="D409">
        <v>6.5</v>
      </c>
      <c r="E409" t="s">
        <v>413</v>
      </c>
    </row>
    <row r="410" spans="1:5" x14ac:dyDescent="0.3">
      <c r="A410">
        <v>4.5449975469660002E-2</v>
      </c>
      <c r="B410" t="s">
        <v>15</v>
      </c>
      <c r="C410">
        <v>0.1</v>
      </c>
      <c r="D410">
        <v>6.5</v>
      </c>
      <c r="E410" t="s">
        <v>414</v>
      </c>
    </row>
    <row r="411" spans="1:5" x14ac:dyDescent="0.3">
      <c r="A411">
        <v>4.5405287632400003E-2</v>
      </c>
      <c r="B411" t="s">
        <v>15</v>
      </c>
      <c r="C411">
        <v>0.1</v>
      </c>
      <c r="D411">
        <v>6.5</v>
      </c>
      <c r="E411" t="s">
        <v>415</v>
      </c>
    </row>
    <row r="412" spans="1:5" x14ac:dyDescent="0.3">
      <c r="A412">
        <v>4.5357272601360001E-2</v>
      </c>
      <c r="B412" t="s">
        <v>15</v>
      </c>
      <c r="C412">
        <v>0.1</v>
      </c>
      <c r="D412">
        <v>6.5</v>
      </c>
      <c r="E412" t="s">
        <v>416</v>
      </c>
    </row>
    <row r="413" spans="1:5" x14ac:dyDescent="0.3">
      <c r="A413">
        <v>4.5281249445550002E-2</v>
      </c>
      <c r="B413" t="s">
        <v>15</v>
      </c>
      <c r="C413">
        <v>0.1</v>
      </c>
      <c r="D413">
        <v>6.5</v>
      </c>
      <c r="E413" t="s">
        <v>417</v>
      </c>
    </row>
    <row r="414" spans="1:5" x14ac:dyDescent="0.3">
      <c r="A414">
        <v>4.5250153012989999E-2</v>
      </c>
      <c r="B414" t="s">
        <v>15</v>
      </c>
      <c r="C414">
        <v>0.1</v>
      </c>
      <c r="D414">
        <v>6.5</v>
      </c>
      <c r="E414" t="s">
        <v>418</v>
      </c>
    </row>
    <row r="415" spans="1:5" x14ac:dyDescent="0.3">
      <c r="A415">
        <v>4.5225003881600001E-2</v>
      </c>
      <c r="B415" t="s">
        <v>15</v>
      </c>
      <c r="C415">
        <v>0.1</v>
      </c>
      <c r="D415">
        <v>6.5</v>
      </c>
      <c r="E415" t="s">
        <v>419</v>
      </c>
    </row>
    <row r="416" spans="1:5" x14ac:dyDescent="0.3">
      <c r="A416">
        <v>4.5179866037789999E-2</v>
      </c>
      <c r="B416" t="s">
        <v>15</v>
      </c>
      <c r="C416">
        <v>0.1</v>
      </c>
      <c r="D416">
        <v>6.5</v>
      </c>
      <c r="E416" t="s">
        <v>420</v>
      </c>
    </row>
    <row r="417" spans="1:5" x14ac:dyDescent="0.3">
      <c r="A417">
        <v>4.5119986645139998E-2</v>
      </c>
      <c r="B417" t="s">
        <v>15</v>
      </c>
      <c r="C417">
        <v>0.1</v>
      </c>
      <c r="D417">
        <v>6.5</v>
      </c>
      <c r="E417" t="s">
        <v>421</v>
      </c>
    </row>
    <row r="418" spans="1:5" x14ac:dyDescent="0.3">
      <c r="A418">
        <v>4.5069675563979998E-2</v>
      </c>
      <c r="B418" t="s">
        <v>15</v>
      </c>
      <c r="C418">
        <v>0.1</v>
      </c>
      <c r="D418">
        <v>6.5</v>
      </c>
      <c r="E418" t="s">
        <v>422</v>
      </c>
    </row>
    <row r="419" spans="1:5" x14ac:dyDescent="0.3">
      <c r="A419">
        <v>4.5018224407030002E-2</v>
      </c>
      <c r="B419" t="s">
        <v>15</v>
      </c>
      <c r="C419">
        <v>0.1</v>
      </c>
      <c r="D419">
        <v>6.5</v>
      </c>
      <c r="E419" t="s">
        <v>423</v>
      </c>
    </row>
    <row r="420" spans="1:5" x14ac:dyDescent="0.3">
      <c r="A420">
        <v>4.498191201632E-2</v>
      </c>
      <c r="B420" t="s">
        <v>15</v>
      </c>
      <c r="C420">
        <v>0.1</v>
      </c>
      <c r="D420">
        <v>6.5</v>
      </c>
      <c r="E420" t="s">
        <v>424</v>
      </c>
    </row>
    <row r="421" spans="1:5" x14ac:dyDescent="0.3">
      <c r="A421">
        <v>4.4943891328250003E-2</v>
      </c>
      <c r="B421" t="s">
        <v>15</v>
      </c>
      <c r="C421">
        <v>0.1</v>
      </c>
      <c r="D421">
        <v>6.5</v>
      </c>
      <c r="E421" t="s">
        <v>425</v>
      </c>
    </row>
    <row r="422" spans="1:5" x14ac:dyDescent="0.3">
      <c r="A422">
        <v>4.490170804792E-2</v>
      </c>
      <c r="B422" t="s">
        <v>15</v>
      </c>
      <c r="C422">
        <v>0.1</v>
      </c>
      <c r="D422">
        <v>6.5</v>
      </c>
      <c r="E422" t="s">
        <v>426</v>
      </c>
    </row>
    <row r="423" spans="1:5" x14ac:dyDescent="0.3">
      <c r="A423">
        <v>4.4870328241430002E-2</v>
      </c>
      <c r="B423" t="s">
        <v>15</v>
      </c>
      <c r="C423">
        <v>0.1</v>
      </c>
      <c r="D423">
        <v>6.5</v>
      </c>
      <c r="E423" t="s">
        <v>427</v>
      </c>
    </row>
    <row r="424" spans="1:5" x14ac:dyDescent="0.3">
      <c r="A424">
        <v>4.4800015825059998E-2</v>
      </c>
      <c r="B424" t="s">
        <v>15</v>
      </c>
      <c r="C424">
        <v>0.1</v>
      </c>
      <c r="D424">
        <v>6.5</v>
      </c>
      <c r="E424" t="s">
        <v>428</v>
      </c>
    </row>
    <row r="425" spans="1:5" x14ac:dyDescent="0.3">
      <c r="A425">
        <v>4.4763880754549998E-2</v>
      </c>
      <c r="B425" t="s">
        <v>15</v>
      </c>
      <c r="C425">
        <v>0.1</v>
      </c>
      <c r="D425">
        <v>6.5</v>
      </c>
      <c r="E425" t="s">
        <v>429</v>
      </c>
    </row>
    <row r="426" spans="1:5" x14ac:dyDescent="0.3">
      <c r="A426">
        <v>4.4714576663580002E-2</v>
      </c>
      <c r="B426" t="s">
        <v>15</v>
      </c>
      <c r="C426">
        <v>0.1</v>
      </c>
      <c r="D426">
        <v>6.5</v>
      </c>
      <c r="E426" t="s">
        <v>430</v>
      </c>
    </row>
    <row r="427" spans="1:5" x14ac:dyDescent="0.3">
      <c r="A427">
        <v>4.4693665809419997E-2</v>
      </c>
      <c r="B427" t="s">
        <v>15</v>
      </c>
      <c r="C427">
        <v>0.1</v>
      </c>
      <c r="D427">
        <v>6.5</v>
      </c>
      <c r="E427" t="s">
        <v>431</v>
      </c>
    </row>
    <row r="428" spans="1:5" x14ac:dyDescent="0.3">
      <c r="A428">
        <v>4.4638391720979997E-2</v>
      </c>
      <c r="B428" t="s">
        <v>15</v>
      </c>
      <c r="C428">
        <v>0.1</v>
      </c>
      <c r="D428">
        <v>6.5</v>
      </c>
      <c r="E428" t="s">
        <v>432</v>
      </c>
    </row>
    <row r="429" spans="1:5" x14ac:dyDescent="0.3">
      <c r="A429">
        <v>4.4597063829100003E-2</v>
      </c>
      <c r="B429" t="s">
        <v>15</v>
      </c>
      <c r="C429">
        <v>0.1</v>
      </c>
      <c r="D429">
        <v>6.5</v>
      </c>
      <c r="E429" t="s">
        <v>433</v>
      </c>
    </row>
    <row r="430" spans="1:5" x14ac:dyDescent="0.3">
      <c r="A430">
        <v>4.4554353679479998E-2</v>
      </c>
      <c r="B430" t="s">
        <v>15</v>
      </c>
      <c r="C430">
        <v>0.1</v>
      </c>
      <c r="D430">
        <v>6.5</v>
      </c>
      <c r="E430" t="s">
        <v>434</v>
      </c>
    </row>
    <row r="431" spans="1:5" x14ac:dyDescent="0.3">
      <c r="A431">
        <v>4.4492455377520002E-2</v>
      </c>
      <c r="B431" t="s">
        <v>15</v>
      </c>
      <c r="C431">
        <v>0.1</v>
      </c>
      <c r="D431">
        <v>6.5</v>
      </c>
      <c r="E431" t="s">
        <v>435</v>
      </c>
    </row>
    <row r="432" spans="1:5" x14ac:dyDescent="0.3">
      <c r="A432">
        <v>4.443617884118E-2</v>
      </c>
      <c r="B432" t="s">
        <v>15</v>
      </c>
      <c r="C432">
        <v>0.1</v>
      </c>
      <c r="D432">
        <v>6.5</v>
      </c>
      <c r="E432" t="s">
        <v>436</v>
      </c>
    </row>
    <row r="433" spans="1:5" x14ac:dyDescent="0.3">
      <c r="A433">
        <v>4.440245276114E-2</v>
      </c>
      <c r="B433" t="s">
        <v>15</v>
      </c>
      <c r="C433">
        <v>0.1</v>
      </c>
      <c r="D433">
        <v>6.5</v>
      </c>
      <c r="E433" t="s">
        <v>437</v>
      </c>
    </row>
    <row r="434" spans="1:5" x14ac:dyDescent="0.3">
      <c r="A434">
        <v>4.4367060977120003E-2</v>
      </c>
      <c r="B434" t="s">
        <v>15</v>
      </c>
      <c r="C434">
        <v>0.1</v>
      </c>
      <c r="D434">
        <v>6.5</v>
      </c>
      <c r="E434" t="s">
        <v>438</v>
      </c>
    </row>
    <row r="435" spans="1:5" x14ac:dyDescent="0.3">
      <c r="A435">
        <v>4.4313331517379997E-2</v>
      </c>
      <c r="B435" t="s">
        <v>15</v>
      </c>
      <c r="C435">
        <v>0.1</v>
      </c>
      <c r="D435">
        <v>6.5</v>
      </c>
      <c r="E435" t="s">
        <v>439</v>
      </c>
    </row>
    <row r="436" spans="1:5" x14ac:dyDescent="0.3">
      <c r="A436">
        <v>4.4283683251990003E-2</v>
      </c>
      <c r="B436" t="s">
        <v>15</v>
      </c>
      <c r="C436">
        <v>0.1</v>
      </c>
      <c r="D436">
        <v>6.5</v>
      </c>
      <c r="E436" t="s">
        <v>440</v>
      </c>
    </row>
    <row r="437" spans="1:5" x14ac:dyDescent="0.3">
      <c r="A437">
        <v>4.4220148121610001E-2</v>
      </c>
      <c r="B437" t="s">
        <v>15</v>
      </c>
      <c r="C437">
        <v>0.1</v>
      </c>
      <c r="D437">
        <v>6.5</v>
      </c>
      <c r="E437" t="s">
        <v>441</v>
      </c>
    </row>
    <row r="438" spans="1:5" x14ac:dyDescent="0.3">
      <c r="A438">
        <v>4.4178062960180002E-2</v>
      </c>
      <c r="B438" t="s">
        <v>15</v>
      </c>
      <c r="C438">
        <v>0.1</v>
      </c>
      <c r="D438">
        <v>6.5</v>
      </c>
      <c r="E438" t="s">
        <v>442</v>
      </c>
    </row>
    <row r="439" spans="1:5" x14ac:dyDescent="0.3">
      <c r="A439">
        <v>4.4133426651559997E-2</v>
      </c>
      <c r="B439" t="s">
        <v>15</v>
      </c>
      <c r="C439">
        <v>0.1</v>
      </c>
      <c r="D439">
        <v>6.5</v>
      </c>
      <c r="E439" t="s">
        <v>443</v>
      </c>
    </row>
    <row r="440" spans="1:5" x14ac:dyDescent="0.3">
      <c r="A440">
        <v>4.4109216130919997E-2</v>
      </c>
      <c r="B440" t="s">
        <v>15</v>
      </c>
      <c r="C440">
        <v>0.1</v>
      </c>
      <c r="D440">
        <v>6.5</v>
      </c>
      <c r="E440" t="s">
        <v>444</v>
      </c>
    </row>
    <row r="441" spans="1:5" x14ac:dyDescent="0.3">
      <c r="A441">
        <v>4.4048534036450003E-2</v>
      </c>
      <c r="B441" t="s">
        <v>15</v>
      </c>
      <c r="C441">
        <v>0.1</v>
      </c>
      <c r="D441">
        <v>6.5</v>
      </c>
      <c r="E441" t="s">
        <v>445</v>
      </c>
    </row>
    <row r="442" spans="1:5" x14ac:dyDescent="0.3">
      <c r="A442">
        <v>4.3995513297089998E-2</v>
      </c>
      <c r="B442" t="s">
        <v>15</v>
      </c>
      <c r="C442">
        <v>0.1</v>
      </c>
      <c r="D442">
        <v>6.5</v>
      </c>
      <c r="E442" t="s">
        <v>446</v>
      </c>
    </row>
    <row r="443" spans="1:5" x14ac:dyDescent="0.3">
      <c r="A443">
        <v>4.3958570511600001E-2</v>
      </c>
      <c r="B443" t="s">
        <v>15</v>
      </c>
      <c r="C443">
        <v>0.1</v>
      </c>
      <c r="D443">
        <v>6.5</v>
      </c>
      <c r="E443" t="s">
        <v>447</v>
      </c>
    </row>
    <row r="444" spans="1:5" x14ac:dyDescent="0.3">
      <c r="A444">
        <v>4.3901463062129997E-2</v>
      </c>
      <c r="B444" t="s">
        <v>15</v>
      </c>
      <c r="C444">
        <v>0.1</v>
      </c>
      <c r="D444">
        <v>6.5</v>
      </c>
      <c r="E444" t="s">
        <v>448</v>
      </c>
    </row>
    <row r="445" spans="1:5" x14ac:dyDescent="0.3">
      <c r="A445">
        <v>4.386508608906E-2</v>
      </c>
      <c r="B445" t="s">
        <v>15</v>
      </c>
      <c r="C445">
        <v>0.1</v>
      </c>
      <c r="D445">
        <v>6.5</v>
      </c>
      <c r="E445" t="s">
        <v>449</v>
      </c>
    </row>
    <row r="446" spans="1:5" x14ac:dyDescent="0.3">
      <c r="A446">
        <v>4.3809363096059997E-2</v>
      </c>
      <c r="B446" t="s">
        <v>15</v>
      </c>
      <c r="C446">
        <v>0.1</v>
      </c>
      <c r="D446">
        <v>6.5</v>
      </c>
      <c r="E446" t="s">
        <v>450</v>
      </c>
    </row>
    <row r="447" spans="1:5" x14ac:dyDescent="0.3">
      <c r="A447">
        <v>4.3769137338499998E-2</v>
      </c>
      <c r="B447" t="s">
        <v>15</v>
      </c>
      <c r="C447">
        <v>0.1</v>
      </c>
      <c r="D447">
        <v>6.5</v>
      </c>
      <c r="E447" t="s">
        <v>451</v>
      </c>
    </row>
    <row r="448" spans="1:5" x14ac:dyDescent="0.3">
      <c r="A448">
        <v>4.3714592771660003E-2</v>
      </c>
      <c r="B448" t="s">
        <v>15</v>
      </c>
      <c r="C448">
        <v>0.1</v>
      </c>
      <c r="D448">
        <v>6.5</v>
      </c>
      <c r="E448" t="s">
        <v>452</v>
      </c>
    </row>
    <row r="449" spans="1:5" x14ac:dyDescent="0.3">
      <c r="A449">
        <v>4.3674215141339998E-2</v>
      </c>
      <c r="B449" t="s">
        <v>15</v>
      </c>
      <c r="C449">
        <v>0.1</v>
      </c>
      <c r="D449">
        <v>6.5</v>
      </c>
      <c r="E449" t="s">
        <v>453</v>
      </c>
    </row>
    <row r="450" spans="1:5" x14ac:dyDescent="0.3">
      <c r="A450">
        <v>4.3621308825369999E-2</v>
      </c>
      <c r="B450" t="s">
        <v>15</v>
      </c>
      <c r="C450">
        <v>0.1</v>
      </c>
      <c r="D450">
        <v>6.5</v>
      </c>
      <c r="E450" t="s">
        <v>454</v>
      </c>
    </row>
    <row r="451" spans="1:5" x14ac:dyDescent="0.3">
      <c r="A451">
        <v>4.3572314180060003E-2</v>
      </c>
      <c r="B451" t="s">
        <v>15</v>
      </c>
      <c r="C451">
        <v>0.1</v>
      </c>
      <c r="D451">
        <v>6.5</v>
      </c>
      <c r="E451" t="s">
        <v>455</v>
      </c>
    </row>
    <row r="452" spans="1:5" x14ac:dyDescent="0.3">
      <c r="A452">
        <v>4.3523661382219997E-2</v>
      </c>
      <c r="B452" t="s">
        <v>15</v>
      </c>
      <c r="C452">
        <v>0.1</v>
      </c>
      <c r="D452">
        <v>6.5</v>
      </c>
      <c r="E452" t="s">
        <v>456</v>
      </c>
    </row>
    <row r="453" spans="1:5" x14ac:dyDescent="0.3">
      <c r="A453">
        <v>4.3497773403620002E-2</v>
      </c>
      <c r="B453" t="s">
        <v>15</v>
      </c>
      <c r="C453">
        <v>0.1</v>
      </c>
      <c r="D453">
        <v>6.5</v>
      </c>
      <c r="E453" t="s">
        <v>457</v>
      </c>
    </row>
    <row r="454" spans="1:5" x14ac:dyDescent="0.3">
      <c r="A454">
        <v>4.3445114072319997E-2</v>
      </c>
      <c r="B454" t="s">
        <v>15</v>
      </c>
      <c r="C454">
        <v>0.1</v>
      </c>
      <c r="D454">
        <v>6.5</v>
      </c>
      <c r="E454" t="s">
        <v>458</v>
      </c>
    </row>
    <row r="455" spans="1:5" x14ac:dyDescent="0.3">
      <c r="A455">
        <v>4.3379385688200003E-2</v>
      </c>
      <c r="B455" t="s">
        <v>15</v>
      </c>
      <c r="C455">
        <v>0.1</v>
      </c>
      <c r="D455">
        <v>6.5</v>
      </c>
      <c r="E455" t="s">
        <v>459</v>
      </c>
    </row>
    <row r="456" spans="1:5" x14ac:dyDescent="0.3">
      <c r="A456">
        <v>4.3351819417680001E-2</v>
      </c>
      <c r="B456" t="s">
        <v>15</v>
      </c>
      <c r="C456">
        <v>0.1</v>
      </c>
      <c r="D456">
        <v>6.5</v>
      </c>
      <c r="E456" t="s">
        <v>460</v>
      </c>
    </row>
    <row r="457" spans="1:5" x14ac:dyDescent="0.3">
      <c r="A457">
        <v>4.3316455138789997E-2</v>
      </c>
      <c r="B457" t="s">
        <v>15</v>
      </c>
      <c r="C457">
        <v>0.1</v>
      </c>
      <c r="D457">
        <v>6.5</v>
      </c>
      <c r="E457" t="s">
        <v>461</v>
      </c>
    </row>
    <row r="458" spans="1:5" x14ac:dyDescent="0.3">
      <c r="A458">
        <v>4.3265095518479998E-2</v>
      </c>
      <c r="B458" t="s">
        <v>15</v>
      </c>
      <c r="C458">
        <v>0.1</v>
      </c>
      <c r="D458">
        <v>6.5</v>
      </c>
      <c r="E458" t="s">
        <v>462</v>
      </c>
    </row>
    <row r="459" spans="1:5" x14ac:dyDescent="0.3">
      <c r="A459">
        <v>4.3221542454370002E-2</v>
      </c>
      <c r="B459" t="s">
        <v>15</v>
      </c>
      <c r="C459">
        <v>0.1</v>
      </c>
      <c r="D459">
        <v>6.5</v>
      </c>
      <c r="E459" t="s">
        <v>463</v>
      </c>
    </row>
    <row r="460" spans="1:5" x14ac:dyDescent="0.3">
      <c r="A460">
        <v>4.3171309796419997E-2</v>
      </c>
      <c r="B460" t="s">
        <v>15</v>
      </c>
      <c r="C460">
        <v>0.1</v>
      </c>
      <c r="D460">
        <v>6.5</v>
      </c>
      <c r="E460" t="s">
        <v>464</v>
      </c>
    </row>
    <row r="461" spans="1:5" x14ac:dyDescent="0.3">
      <c r="A461">
        <v>4.3147774009899997E-2</v>
      </c>
      <c r="B461" t="s">
        <v>15</v>
      </c>
      <c r="C461">
        <v>0.1</v>
      </c>
      <c r="D461">
        <v>6.5</v>
      </c>
      <c r="E461" t="s">
        <v>465</v>
      </c>
    </row>
    <row r="462" spans="1:5" x14ac:dyDescent="0.3">
      <c r="A462">
        <v>4.3082356583500001E-2</v>
      </c>
      <c r="B462" t="s">
        <v>15</v>
      </c>
      <c r="C462">
        <v>0.1</v>
      </c>
      <c r="D462">
        <v>6.5</v>
      </c>
      <c r="E462" t="s">
        <v>466</v>
      </c>
    </row>
    <row r="463" spans="1:5" x14ac:dyDescent="0.3">
      <c r="A463">
        <v>4.3028325407660002E-2</v>
      </c>
      <c r="B463" t="s">
        <v>15</v>
      </c>
      <c r="C463">
        <v>0.1</v>
      </c>
      <c r="D463">
        <v>6.5</v>
      </c>
      <c r="E463" t="s">
        <v>467</v>
      </c>
    </row>
    <row r="464" spans="1:5" x14ac:dyDescent="0.3">
      <c r="A464">
        <v>4.2992505821950001E-2</v>
      </c>
      <c r="B464" t="s">
        <v>15</v>
      </c>
      <c r="C464">
        <v>0.1</v>
      </c>
      <c r="D464">
        <v>6.5</v>
      </c>
      <c r="E464" t="s">
        <v>468</v>
      </c>
    </row>
    <row r="465" spans="1:5" x14ac:dyDescent="0.3">
      <c r="A465">
        <v>4.2935906532309998E-2</v>
      </c>
      <c r="B465" t="s">
        <v>15</v>
      </c>
      <c r="C465">
        <v>0.1</v>
      </c>
      <c r="D465">
        <v>6.5</v>
      </c>
      <c r="E465" t="s">
        <v>469</v>
      </c>
    </row>
    <row r="466" spans="1:5" x14ac:dyDescent="0.3">
      <c r="A466">
        <v>4.2898115582620001E-2</v>
      </c>
      <c r="B466" t="s">
        <v>15</v>
      </c>
      <c r="C466">
        <v>0.1</v>
      </c>
      <c r="D466">
        <v>6.5</v>
      </c>
      <c r="E466" t="s">
        <v>470</v>
      </c>
    </row>
    <row r="467" spans="1:5" x14ac:dyDescent="0.3">
      <c r="A467">
        <v>4.286468983741E-2</v>
      </c>
      <c r="B467" t="s">
        <v>15</v>
      </c>
      <c r="C467">
        <v>0.1</v>
      </c>
      <c r="D467">
        <v>6.5</v>
      </c>
      <c r="E467" t="s">
        <v>471</v>
      </c>
    </row>
    <row r="468" spans="1:5" x14ac:dyDescent="0.3">
      <c r="A468">
        <v>4.2802204230400001E-2</v>
      </c>
      <c r="B468" t="s">
        <v>15</v>
      </c>
      <c r="C468">
        <v>0.1</v>
      </c>
      <c r="D468">
        <v>6.5</v>
      </c>
      <c r="E468" t="s">
        <v>472</v>
      </c>
    </row>
    <row r="469" spans="1:5" x14ac:dyDescent="0.3">
      <c r="A469">
        <v>4.2780412066900003E-2</v>
      </c>
      <c r="B469" t="s">
        <v>15</v>
      </c>
      <c r="C469">
        <v>0.1</v>
      </c>
      <c r="D469">
        <v>6.5</v>
      </c>
      <c r="E469" t="s">
        <v>473</v>
      </c>
    </row>
    <row r="470" spans="1:5" x14ac:dyDescent="0.3">
      <c r="A470">
        <v>4.2720114569189997E-2</v>
      </c>
      <c r="B470" t="s">
        <v>15</v>
      </c>
      <c r="C470">
        <v>0.1</v>
      </c>
      <c r="D470">
        <v>6.5</v>
      </c>
      <c r="E470" t="s">
        <v>474</v>
      </c>
    </row>
    <row r="471" spans="1:5" x14ac:dyDescent="0.3">
      <c r="A471">
        <v>4.2663925842280001E-2</v>
      </c>
      <c r="B471" t="s">
        <v>15</v>
      </c>
      <c r="C471">
        <v>0.1</v>
      </c>
      <c r="D471">
        <v>6.5</v>
      </c>
      <c r="E471" t="s">
        <v>475</v>
      </c>
    </row>
    <row r="472" spans="1:5" x14ac:dyDescent="0.3">
      <c r="A472">
        <v>4.2617448770589997E-2</v>
      </c>
      <c r="B472" t="s">
        <v>15</v>
      </c>
      <c r="C472">
        <v>0.1</v>
      </c>
      <c r="D472">
        <v>6.5</v>
      </c>
      <c r="E472" t="s">
        <v>476</v>
      </c>
    </row>
    <row r="473" spans="1:5" x14ac:dyDescent="0.3">
      <c r="A473">
        <v>4.2569704568889997E-2</v>
      </c>
      <c r="B473" t="s">
        <v>15</v>
      </c>
      <c r="C473">
        <v>0.1</v>
      </c>
      <c r="D473">
        <v>6.5</v>
      </c>
      <c r="E473" t="s">
        <v>477</v>
      </c>
    </row>
    <row r="474" spans="1:5" x14ac:dyDescent="0.3">
      <c r="A474">
        <v>4.2536720952560003E-2</v>
      </c>
      <c r="B474" t="s">
        <v>15</v>
      </c>
      <c r="C474">
        <v>0.1</v>
      </c>
      <c r="D474">
        <v>6.5</v>
      </c>
      <c r="E474" t="s">
        <v>478</v>
      </c>
    </row>
    <row r="475" spans="1:5" x14ac:dyDescent="0.3">
      <c r="A475">
        <v>4.2490757581270001E-2</v>
      </c>
      <c r="B475" t="s">
        <v>15</v>
      </c>
      <c r="C475">
        <v>0.1</v>
      </c>
      <c r="D475">
        <v>6.5</v>
      </c>
      <c r="E475" t="s">
        <v>479</v>
      </c>
    </row>
    <row r="476" spans="1:5" x14ac:dyDescent="0.3">
      <c r="A476">
        <v>4.2453702416580003E-2</v>
      </c>
      <c r="B476" t="s">
        <v>15</v>
      </c>
      <c r="C476">
        <v>0.1</v>
      </c>
      <c r="D476">
        <v>6.5</v>
      </c>
      <c r="E476" t="s">
        <v>480</v>
      </c>
    </row>
    <row r="477" spans="1:5" x14ac:dyDescent="0.3">
      <c r="A477">
        <v>4.2416259480280001E-2</v>
      </c>
      <c r="B477" t="s">
        <v>15</v>
      </c>
      <c r="C477">
        <v>0.1</v>
      </c>
      <c r="D477">
        <v>6.5</v>
      </c>
      <c r="E477" t="s">
        <v>481</v>
      </c>
    </row>
    <row r="478" spans="1:5" x14ac:dyDescent="0.3">
      <c r="A478">
        <v>4.2361302475549999E-2</v>
      </c>
      <c r="B478" t="s">
        <v>15</v>
      </c>
      <c r="C478">
        <v>0.1</v>
      </c>
      <c r="D478">
        <v>6.5</v>
      </c>
      <c r="E478" t="s">
        <v>482</v>
      </c>
    </row>
    <row r="479" spans="1:5" x14ac:dyDescent="0.3">
      <c r="A479">
        <v>4.232147295449E-2</v>
      </c>
      <c r="B479" t="s">
        <v>15</v>
      </c>
      <c r="C479">
        <v>0.1</v>
      </c>
      <c r="D479">
        <v>6.5</v>
      </c>
      <c r="E479" t="s">
        <v>483</v>
      </c>
    </row>
    <row r="480" spans="1:5" x14ac:dyDescent="0.3">
      <c r="A480">
        <v>4.2283686893050003E-2</v>
      </c>
      <c r="B480" t="s">
        <v>15</v>
      </c>
      <c r="C480">
        <v>0.1</v>
      </c>
      <c r="D480">
        <v>6.5</v>
      </c>
      <c r="E480" t="s">
        <v>484</v>
      </c>
    </row>
    <row r="481" spans="1:5" x14ac:dyDescent="0.3">
      <c r="A481">
        <v>4.223694995334E-2</v>
      </c>
      <c r="B481" t="s">
        <v>15</v>
      </c>
      <c r="C481">
        <v>0.1</v>
      </c>
      <c r="D481">
        <v>6.5</v>
      </c>
      <c r="E481" t="s">
        <v>485</v>
      </c>
    </row>
    <row r="482" spans="1:5" x14ac:dyDescent="0.3">
      <c r="A482">
        <v>4.2202708590849999E-2</v>
      </c>
      <c r="B482" t="s">
        <v>15</v>
      </c>
      <c r="C482">
        <v>0.1</v>
      </c>
      <c r="D482">
        <v>6.5</v>
      </c>
      <c r="E482" t="s">
        <v>486</v>
      </c>
    </row>
    <row r="483" spans="1:5" x14ac:dyDescent="0.3">
      <c r="A483">
        <v>4.2164733680480002E-2</v>
      </c>
      <c r="B483" t="s">
        <v>15</v>
      </c>
      <c r="C483">
        <v>0.1</v>
      </c>
      <c r="D483">
        <v>6.5</v>
      </c>
      <c r="E483" t="s">
        <v>487</v>
      </c>
    </row>
    <row r="484" spans="1:5" x14ac:dyDescent="0.3">
      <c r="A484">
        <v>4.2081473110280002E-2</v>
      </c>
      <c r="B484" t="s">
        <v>15</v>
      </c>
      <c r="C484">
        <v>0.1</v>
      </c>
      <c r="D484">
        <v>6.5</v>
      </c>
      <c r="E484" t="s">
        <v>488</v>
      </c>
    </row>
    <row r="485" spans="1:5" x14ac:dyDescent="0.3">
      <c r="A485">
        <v>4.2059368936560003E-2</v>
      </c>
      <c r="B485" t="s">
        <v>15</v>
      </c>
      <c r="C485">
        <v>0.1</v>
      </c>
      <c r="D485">
        <v>6.5</v>
      </c>
      <c r="E485" t="s">
        <v>489</v>
      </c>
    </row>
    <row r="486" spans="1:5" x14ac:dyDescent="0.3">
      <c r="A486">
        <v>4.2016428518220003E-2</v>
      </c>
      <c r="B486" t="s">
        <v>15</v>
      </c>
      <c r="C486">
        <v>0.1</v>
      </c>
      <c r="D486">
        <v>6.5</v>
      </c>
      <c r="E486" t="s">
        <v>490</v>
      </c>
    </row>
    <row r="487" spans="1:5" x14ac:dyDescent="0.3">
      <c r="A487">
        <v>4.1970123377100002E-2</v>
      </c>
      <c r="B487" t="s">
        <v>15</v>
      </c>
      <c r="C487">
        <v>0.1</v>
      </c>
      <c r="D487">
        <v>6.5</v>
      </c>
      <c r="E487" t="s">
        <v>491</v>
      </c>
    </row>
    <row r="488" spans="1:5" x14ac:dyDescent="0.3">
      <c r="A488">
        <v>4.19261301505E-2</v>
      </c>
      <c r="B488" t="s">
        <v>15</v>
      </c>
      <c r="C488">
        <v>0.1</v>
      </c>
      <c r="D488">
        <v>6.5</v>
      </c>
      <c r="E488" t="s">
        <v>492</v>
      </c>
    </row>
    <row r="489" spans="1:5" x14ac:dyDescent="0.3">
      <c r="A489">
        <v>4.1871678315050002E-2</v>
      </c>
      <c r="B489" t="s">
        <v>15</v>
      </c>
      <c r="C489">
        <v>0.1</v>
      </c>
      <c r="D489">
        <v>6.5</v>
      </c>
      <c r="E489" t="s">
        <v>493</v>
      </c>
    </row>
    <row r="490" spans="1:5" x14ac:dyDescent="0.3">
      <c r="A490">
        <v>4.1830689882410003E-2</v>
      </c>
      <c r="B490" t="s">
        <v>15</v>
      </c>
      <c r="C490">
        <v>0.1</v>
      </c>
      <c r="D490">
        <v>6.5</v>
      </c>
      <c r="E490" t="s">
        <v>494</v>
      </c>
    </row>
    <row r="491" spans="1:5" x14ac:dyDescent="0.3">
      <c r="A491">
        <v>4.1826156896450001E-2</v>
      </c>
      <c r="B491" t="s">
        <v>15</v>
      </c>
      <c r="C491">
        <v>0.1</v>
      </c>
      <c r="D491">
        <v>6.5</v>
      </c>
      <c r="E491" t="s">
        <v>495</v>
      </c>
    </row>
    <row r="492" spans="1:5" x14ac:dyDescent="0.3">
      <c r="A492">
        <v>4.176368590599E-2</v>
      </c>
      <c r="B492" t="s">
        <v>15</v>
      </c>
      <c r="C492">
        <v>0.1</v>
      </c>
      <c r="D492">
        <v>6.5</v>
      </c>
      <c r="E492" t="s">
        <v>496</v>
      </c>
    </row>
    <row r="493" spans="1:5" x14ac:dyDescent="0.3">
      <c r="A493">
        <v>4.1710763130860001E-2</v>
      </c>
      <c r="B493" t="s">
        <v>15</v>
      </c>
      <c r="C493">
        <v>0.1</v>
      </c>
      <c r="D493">
        <v>6.5</v>
      </c>
      <c r="E493" t="s">
        <v>497</v>
      </c>
    </row>
    <row r="494" spans="1:5" x14ac:dyDescent="0.3">
      <c r="A494">
        <v>4.166391843002E-2</v>
      </c>
      <c r="B494" t="s">
        <v>15</v>
      </c>
      <c r="C494">
        <v>0.1</v>
      </c>
      <c r="D494">
        <v>6.5</v>
      </c>
      <c r="E494" t="s">
        <v>498</v>
      </c>
    </row>
    <row r="495" spans="1:5" x14ac:dyDescent="0.3">
      <c r="A495">
        <v>4.1622143494980002E-2</v>
      </c>
      <c r="B495" t="s">
        <v>15</v>
      </c>
      <c r="C495">
        <v>0.1</v>
      </c>
      <c r="D495">
        <v>6.5</v>
      </c>
      <c r="E495" t="s">
        <v>499</v>
      </c>
    </row>
    <row r="496" spans="1:5" x14ac:dyDescent="0.3">
      <c r="A496">
        <v>4.1579690074379998E-2</v>
      </c>
      <c r="B496" t="s">
        <v>15</v>
      </c>
      <c r="C496">
        <v>0.1</v>
      </c>
      <c r="D496">
        <v>6.5</v>
      </c>
      <c r="E496" t="s">
        <v>500</v>
      </c>
    </row>
    <row r="497" spans="1:5" x14ac:dyDescent="0.3">
      <c r="A497">
        <v>4.152614192687E-2</v>
      </c>
      <c r="B497" t="s">
        <v>15</v>
      </c>
      <c r="C497">
        <v>0.1</v>
      </c>
      <c r="D497">
        <v>6.5</v>
      </c>
      <c r="E497" t="s">
        <v>501</v>
      </c>
    </row>
    <row r="498" spans="1:5" x14ac:dyDescent="0.3">
      <c r="A498">
        <v>4.1518171203830001E-2</v>
      </c>
      <c r="B498" t="s">
        <v>15</v>
      </c>
      <c r="C498">
        <v>0.1</v>
      </c>
      <c r="D498">
        <v>6.5</v>
      </c>
      <c r="E498" t="s">
        <v>502</v>
      </c>
    </row>
    <row r="499" spans="1:5" x14ac:dyDescent="0.3">
      <c r="A499">
        <v>4.1462339684189997E-2</v>
      </c>
      <c r="B499" t="s">
        <v>15</v>
      </c>
      <c r="C499">
        <v>0.1</v>
      </c>
      <c r="D499">
        <v>6.5</v>
      </c>
      <c r="E499" t="s">
        <v>503</v>
      </c>
    </row>
    <row r="500" spans="1:5" x14ac:dyDescent="0.3">
      <c r="A500">
        <v>4.1413433254000001E-2</v>
      </c>
      <c r="B500" t="s">
        <v>15</v>
      </c>
      <c r="C500">
        <v>0.1</v>
      </c>
      <c r="D500">
        <v>6.5</v>
      </c>
      <c r="E500" t="s">
        <v>504</v>
      </c>
    </row>
    <row r="501" spans="1:5" x14ac:dyDescent="0.3">
      <c r="A501">
        <v>4.1383021147629998E-2</v>
      </c>
      <c r="B501" t="s">
        <v>15</v>
      </c>
      <c r="C501">
        <v>0.1</v>
      </c>
      <c r="D501">
        <v>6.5</v>
      </c>
      <c r="E501" t="s">
        <v>505</v>
      </c>
    </row>
    <row r="502" spans="1:5" x14ac:dyDescent="0.3">
      <c r="A502">
        <v>4.1352634542749997E-2</v>
      </c>
      <c r="B502" t="s">
        <v>15</v>
      </c>
      <c r="C502">
        <v>0.1</v>
      </c>
      <c r="D502">
        <v>6.5</v>
      </c>
      <c r="E502" t="s">
        <v>506</v>
      </c>
    </row>
    <row r="503" spans="1:5" x14ac:dyDescent="0.3">
      <c r="A503">
        <v>4.1306488207210001E-2</v>
      </c>
      <c r="B503" t="s">
        <v>15</v>
      </c>
      <c r="C503">
        <v>0.1</v>
      </c>
      <c r="D503">
        <v>6.5</v>
      </c>
      <c r="E503" t="s">
        <v>507</v>
      </c>
    </row>
    <row r="504" spans="1:5" x14ac:dyDescent="0.3">
      <c r="A504">
        <v>4.1255983919280002E-2</v>
      </c>
      <c r="B504" t="s">
        <v>15</v>
      </c>
      <c r="C504">
        <v>0.1</v>
      </c>
      <c r="D504">
        <v>6.5</v>
      </c>
      <c r="E504" t="s">
        <v>508</v>
      </c>
    </row>
    <row r="505" spans="1:5" x14ac:dyDescent="0.3">
      <c r="A505">
        <v>4.1213386046479998E-2</v>
      </c>
      <c r="B505" t="s">
        <v>15</v>
      </c>
      <c r="C505">
        <v>0.1</v>
      </c>
      <c r="D505">
        <v>6.5</v>
      </c>
      <c r="E505" t="s">
        <v>509</v>
      </c>
    </row>
    <row r="506" spans="1:5" x14ac:dyDescent="0.3">
      <c r="A506">
        <v>4.1170274527310001E-2</v>
      </c>
      <c r="B506" t="s">
        <v>15</v>
      </c>
      <c r="C506">
        <v>0.1</v>
      </c>
      <c r="D506">
        <v>6.5</v>
      </c>
      <c r="E506" t="s">
        <v>510</v>
      </c>
    </row>
    <row r="507" spans="1:5" x14ac:dyDescent="0.3">
      <c r="A507">
        <v>4.1138562270199998E-2</v>
      </c>
      <c r="B507" t="s">
        <v>15</v>
      </c>
      <c r="C507">
        <v>0.1</v>
      </c>
      <c r="D507">
        <v>6.5</v>
      </c>
      <c r="E507" t="s">
        <v>511</v>
      </c>
    </row>
    <row r="508" spans="1:5" x14ac:dyDescent="0.3">
      <c r="A508">
        <v>4.1071324600840002E-2</v>
      </c>
      <c r="B508" t="s">
        <v>15</v>
      </c>
      <c r="C508">
        <v>0.1</v>
      </c>
      <c r="D508">
        <v>6.5</v>
      </c>
      <c r="E508" t="s">
        <v>512</v>
      </c>
    </row>
    <row r="509" spans="1:5" x14ac:dyDescent="0.3">
      <c r="A509">
        <v>4.1044097905060001E-2</v>
      </c>
      <c r="B509" t="s">
        <v>15</v>
      </c>
      <c r="C509">
        <v>0.1</v>
      </c>
      <c r="D509">
        <v>6.5</v>
      </c>
      <c r="E509" t="s">
        <v>513</v>
      </c>
    </row>
    <row r="510" spans="1:5" x14ac:dyDescent="0.3">
      <c r="A510">
        <v>4.1009082620100001E-2</v>
      </c>
      <c r="B510" t="s">
        <v>15</v>
      </c>
      <c r="C510">
        <v>0.1</v>
      </c>
      <c r="D510">
        <v>6.5</v>
      </c>
      <c r="E510" t="s">
        <v>514</v>
      </c>
    </row>
    <row r="511" spans="1:5" x14ac:dyDescent="0.3">
      <c r="A511">
        <v>4.0957063485209999E-2</v>
      </c>
      <c r="B511" t="s">
        <v>15</v>
      </c>
      <c r="C511">
        <v>0.1</v>
      </c>
      <c r="D511">
        <v>6.5</v>
      </c>
      <c r="E511" t="s">
        <v>515</v>
      </c>
    </row>
    <row r="512" spans="1:5" x14ac:dyDescent="0.3">
      <c r="A512">
        <v>4.0903368473169999E-2</v>
      </c>
      <c r="B512" t="s">
        <v>15</v>
      </c>
      <c r="C512">
        <v>0.1</v>
      </c>
      <c r="D512">
        <v>6.5</v>
      </c>
      <c r="E512" t="s">
        <v>516</v>
      </c>
    </row>
    <row r="513" spans="1:5" x14ac:dyDescent="0.3">
      <c r="A513">
        <v>4.087304533398E-2</v>
      </c>
      <c r="B513" t="s">
        <v>15</v>
      </c>
      <c r="C513">
        <v>0.1</v>
      </c>
      <c r="D513">
        <v>6.5</v>
      </c>
      <c r="E513" t="s">
        <v>517</v>
      </c>
    </row>
    <row r="514" spans="1:5" x14ac:dyDescent="0.3">
      <c r="A514">
        <v>4.0829238841940001E-2</v>
      </c>
      <c r="B514" t="s">
        <v>15</v>
      </c>
      <c r="C514">
        <v>0.1</v>
      </c>
      <c r="D514">
        <v>6.5</v>
      </c>
      <c r="E514" t="s">
        <v>518</v>
      </c>
    </row>
    <row r="515" spans="1:5" x14ac:dyDescent="0.3">
      <c r="A515">
        <v>4.0796206372179997E-2</v>
      </c>
      <c r="B515" t="s">
        <v>15</v>
      </c>
      <c r="C515">
        <v>0.1</v>
      </c>
      <c r="D515">
        <v>6.5</v>
      </c>
      <c r="E515" t="s">
        <v>519</v>
      </c>
    </row>
    <row r="516" spans="1:5" x14ac:dyDescent="0.3">
      <c r="A516">
        <v>4.0747993550679998E-2</v>
      </c>
      <c r="B516" t="s">
        <v>15</v>
      </c>
      <c r="C516">
        <v>0.1</v>
      </c>
      <c r="D516">
        <v>6.5</v>
      </c>
      <c r="E516" t="s">
        <v>520</v>
      </c>
    </row>
    <row r="517" spans="1:5" x14ac:dyDescent="0.3">
      <c r="A517">
        <v>4.0734579949530003E-2</v>
      </c>
      <c r="B517" t="s">
        <v>15</v>
      </c>
      <c r="C517">
        <v>0.1</v>
      </c>
      <c r="D517">
        <v>6.5</v>
      </c>
      <c r="E517" t="s">
        <v>521</v>
      </c>
    </row>
    <row r="518" spans="1:5" x14ac:dyDescent="0.3">
      <c r="A518">
        <v>4.068083466038E-2</v>
      </c>
      <c r="B518" t="s">
        <v>15</v>
      </c>
      <c r="C518">
        <v>0.1</v>
      </c>
      <c r="D518">
        <v>6.5</v>
      </c>
      <c r="E518" t="s">
        <v>522</v>
      </c>
    </row>
    <row r="519" spans="1:5" x14ac:dyDescent="0.3">
      <c r="A519">
        <v>4.0636529730249997E-2</v>
      </c>
      <c r="B519" t="s">
        <v>15</v>
      </c>
      <c r="C519">
        <v>0.1</v>
      </c>
      <c r="D519">
        <v>6.5</v>
      </c>
      <c r="E519" t="s">
        <v>523</v>
      </c>
    </row>
    <row r="520" spans="1:5" x14ac:dyDescent="0.3">
      <c r="A520">
        <v>4.0586422481759997E-2</v>
      </c>
      <c r="B520" t="s">
        <v>15</v>
      </c>
      <c r="C520">
        <v>0.1</v>
      </c>
      <c r="D520">
        <v>6.5</v>
      </c>
      <c r="E520" t="s">
        <v>524</v>
      </c>
    </row>
    <row r="521" spans="1:5" x14ac:dyDescent="0.3">
      <c r="A521">
        <v>4.0533032130650001E-2</v>
      </c>
      <c r="B521" t="s">
        <v>15</v>
      </c>
      <c r="C521">
        <v>0.1</v>
      </c>
      <c r="D521">
        <v>6.5</v>
      </c>
      <c r="E521" t="s">
        <v>525</v>
      </c>
    </row>
    <row r="522" spans="1:5" x14ac:dyDescent="0.3">
      <c r="A522">
        <v>4.0506748950729997E-2</v>
      </c>
      <c r="B522" t="s">
        <v>15</v>
      </c>
      <c r="C522">
        <v>0.1</v>
      </c>
      <c r="D522">
        <v>6.5</v>
      </c>
      <c r="E522" t="s">
        <v>526</v>
      </c>
    </row>
    <row r="523" spans="1:5" x14ac:dyDescent="0.3">
      <c r="A523">
        <v>4.0480353767190003E-2</v>
      </c>
      <c r="B523" t="s">
        <v>15</v>
      </c>
      <c r="C523">
        <v>0.1</v>
      </c>
      <c r="D523">
        <v>6.5</v>
      </c>
      <c r="E523" t="s">
        <v>527</v>
      </c>
    </row>
    <row r="524" spans="1:5" x14ac:dyDescent="0.3">
      <c r="A524">
        <v>4.0425373324419998E-2</v>
      </c>
      <c r="B524" t="s">
        <v>15</v>
      </c>
      <c r="C524">
        <v>0.1</v>
      </c>
      <c r="D524">
        <v>6.5</v>
      </c>
      <c r="E524" t="s">
        <v>528</v>
      </c>
    </row>
    <row r="525" spans="1:5" x14ac:dyDescent="0.3">
      <c r="A525">
        <v>4.0385142684349999E-2</v>
      </c>
      <c r="B525" t="s">
        <v>15</v>
      </c>
      <c r="C525">
        <v>0.1</v>
      </c>
      <c r="D525">
        <v>6.5</v>
      </c>
      <c r="E525" t="s">
        <v>529</v>
      </c>
    </row>
    <row r="526" spans="1:5" x14ac:dyDescent="0.3">
      <c r="A526">
        <v>4.0345734149619998E-2</v>
      </c>
      <c r="B526" t="s">
        <v>15</v>
      </c>
      <c r="C526">
        <v>0.1</v>
      </c>
      <c r="D526">
        <v>6.5</v>
      </c>
      <c r="E526" t="s">
        <v>530</v>
      </c>
    </row>
    <row r="527" spans="1:5" x14ac:dyDescent="0.3">
      <c r="A527">
        <v>4.0302871435440001E-2</v>
      </c>
      <c r="B527" t="s">
        <v>15</v>
      </c>
      <c r="C527">
        <v>0.1</v>
      </c>
      <c r="D527">
        <v>6.5</v>
      </c>
      <c r="E527" t="s">
        <v>531</v>
      </c>
    </row>
    <row r="528" spans="1:5" x14ac:dyDescent="0.3">
      <c r="A528">
        <v>4.0255133655360001E-2</v>
      </c>
      <c r="B528" t="s">
        <v>15</v>
      </c>
      <c r="C528">
        <v>0.1</v>
      </c>
      <c r="D528">
        <v>6.5</v>
      </c>
      <c r="E528" t="s">
        <v>532</v>
      </c>
    </row>
    <row r="529" spans="1:5" x14ac:dyDescent="0.3">
      <c r="A529">
        <v>4.0210443070709999E-2</v>
      </c>
      <c r="B529" t="s">
        <v>15</v>
      </c>
      <c r="C529">
        <v>0.1</v>
      </c>
      <c r="D529">
        <v>6.5</v>
      </c>
      <c r="E529" t="s">
        <v>533</v>
      </c>
    </row>
    <row r="530" spans="1:5" x14ac:dyDescent="0.3">
      <c r="A530">
        <v>4.019907641921E-2</v>
      </c>
      <c r="B530" t="s">
        <v>15</v>
      </c>
      <c r="C530">
        <v>0.1</v>
      </c>
      <c r="D530">
        <v>6.5</v>
      </c>
      <c r="E530" t="s">
        <v>534</v>
      </c>
    </row>
    <row r="531" spans="1:5" x14ac:dyDescent="0.3">
      <c r="A531">
        <v>4.0136575505429997E-2</v>
      </c>
      <c r="B531" t="s">
        <v>15</v>
      </c>
      <c r="C531">
        <v>0.1</v>
      </c>
      <c r="D531">
        <v>6.5</v>
      </c>
      <c r="E531" t="s">
        <v>535</v>
      </c>
    </row>
    <row r="532" spans="1:5" x14ac:dyDescent="0.3">
      <c r="A532">
        <v>4.0092686545240001E-2</v>
      </c>
      <c r="B532" t="s">
        <v>15</v>
      </c>
      <c r="C532">
        <v>0.1</v>
      </c>
      <c r="D532">
        <v>6.5</v>
      </c>
      <c r="E532" t="s">
        <v>536</v>
      </c>
    </row>
    <row r="533" spans="1:5" x14ac:dyDescent="0.3">
      <c r="A533">
        <v>4.0057618952270002E-2</v>
      </c>
      <c r="B533" t="s">
        <v>15</v>
      </c>
      <c r="C533">
        <v>0.1</v>
      </c>
      <c r="D533">
        <v>6.5</v>
      </c>
      <c r="E533" t="s">
        <v>537</v>
      </c>
    </row>
    <row r="534" spans="1:5" x14ac:dyDescent="0.3">
      <c r="A534">
        <v>4.0020516770240003E-2</v>
      </c>
      <c r="B534" t="s">
        <v>15</v>
      </c>
      <c r="C534">
        <v>0.1</v>
      </c>
      <c r="D534">
        <v>6.5</v>
      </c>
      <c r="E534" t="s">
        <v>538</v>
      </c>
    </row>
    <row r="535" spans="1:5" x14ac:dyDescent="0.3">
      <c r="A535">
        <v>3.9989416110540001E-2</v>
      </c>
      <c r="B535" t="s">
        <v>15</v>
      </c>
      <c r="C535">
        <v>0.1</v>
      </c>
      <c r="D535">
        <v>6.5</v>
      </c>
      <c r="E535" t="s">
        <v>539</v>
      </c>
    </row>
    <row r="536" spans="1:5" x14ac:dyDescent="0.3">
      <c r="A536">
        <v>3.9930120572839997E-2</v>
      </c>
      <c r="B536" t="s">
        <v>15</v>
      </c>
      <c r="C536">
        <v>0.1</v>
      </c>
      <c r="D536">
        <v>6.5</v>
      </c>
      <c r="E536" t="s">
        <v>540</v>
      </c>
    </row>
    <row r="537" spans="1:5" x14ac:dyDescent="0.3">
      <c r="A537">
        <v>3.989943011272E-2</v>
      </c>
      <c r="B537" t="s">
        <v>15</v>
      </c>
      <c r="C537">
        <v>0.1</v>
      </c>
      <c r="D537">
        <v>6.5</v>
      </c>
      <c r="E537" t="s">
        <v>541</v>
      </c>
    </row>
    <row r="538" spans="1:5" x14ac:dyDescent="0.3">
      <c r="A538">
        <v>3.9866704400970003E-2</v>
      </c>
      <c r="B538" t="s">
        <v>15</v>
      </c>
      <c r="C538">
        <v>0.1</v>
      </c>
      <c r="D538">
        <v>6.5</v>
      </c>
      <c r="E538" t="s">
        <v>542</v>
      </c>
    </row>
    <row r="539" spans="1:5" x14ac:dyDescent="0.3">
      <c r="A539">
        <v>3.9806896802499998E-2</v>
      </c>
      <c r="B539" t="s">
        <v>15</v>
      </c>
      <c r="C539">
        <v>0.1</v>
      </c>
      <c r="D539">
        <v>6.5</v>
      </c>
      <c r="E539" t="s">
        <v>543</v>
      </c>
    </row>
    <row r="540" spans="1:5" x14ac:dyDescent="0.3">
      <c r="A540">
        <v>3.9770839256070001E-2</v>
      </c>
      <c r="B540" t="s">
        <v>15</v>
      </c>
      <c r="C540">
        <v>0.1</v>
      </c>
      <c r="D540">
        <v>6.5</v>
      </c>
      <c r="E540" t="s">
        <v>544</v>
      </c>
    </row>
    <row r="541" spans="1:5" x14ac:dyDescent="0.3">
      <c r="A541">
        <v>3.9699786578429999E-2</v>
      </c>
      <c r="B541" t="s">
        <v>15</v>
      </c>
      <c r="C541">
        <v>0.1</v>
      </c>
      <c r="D541">
        <v>6.5</v>
      </c>
      <c r="E541" t="s">
        <v>545</v>
      </c>
    </row>
    <row r="542" spans="1:5" x14ac:dyDescent="0.3">
      <c r="A542">
        <v>3.9648158296280003E-2</v>
      </c>
      <c r="B542" t="s">
        <v>15</v>
      </c>
      <c r="C542">
        <v>0.1</v>
      </c>
      <c r="D542">
        <v>6.5</v>
      </c>
      <c r="E542" t="s">
        <v>546</v>
      </c>
    </row>
    <row r="543" spans="1:5" x14ac:dyDescent="0.3">
      <c r="A543">
        <v>3.9632555833179997E-2</v>
      </c>
      <c r="B543" t="s">
        <v>15</v>
      </c>
      <c r="C543">
        <v>0.1</v>
      </c>
      <c r="D543">
        <v>6.5</v>
      </c>
      <c r="E543" t="s">
        <v>547</v>
      </c>
    </row>
    <row r="544" spans="1:5" x14ac:dyDescent="0.3">
      <c r="A544">
        <v>3.9578704762610002E-2</v>
      </c>
      <c r="B544" t="s">
        <v>15</v>
      </c>
      <c r="C544">
        <v>0.1</v>
      </c>
      <c r="D544">
        <v>6.5</v>
      </c>
      <c r="E544" t="s">
        <v>548</v>
      </c>
    </row>
    <row r="545" spans="1:5" x14ac:dyDescent="0.3">
      <c r="A545">
        <v>3.9558758920609997E-2</v>
      </c>
      <c r="B545" t="s">
        <v>15</v>
      </c>
      <c r="C545">
        <v>0.1</v>
      </c>
      <c r="D545">
        <v>6.5</v>
      </c>
      <c r="E545" t="s">
        <v>549</v>
      </c>
    </row>
    <row r="546" spans="1:5" x14ac:dyDescent="0.3">
      <c r="A546">
        <v>3.9516338035510003E-2</v>
      </c>
      <c r="B546" t="s">
        <v>15</v>
      </c>
      <c r="C546">
        <v>0.1</v>
      </c>
      <c r="D546">
        <v>6.5</v>
      </c>
      <c r="E546" t="s">
        <v>550</v>
      </c>
    </row>
    <row r="547" spans="1:5" x14ac:dyDescent="0.3">
      <c r="A547">
        <v>3.9467995195419998E-2</v>
      </c>
      <c r="B547" t="s">
        <v>15</v>
      </c>
      <c r="C547">
        <v>0.1</v>
      </c>
      <c r="D547">
        <v>6.5</v>
      </c>
      <c r="E547" t="s">
        <v>551</v>
      </c>
    </row>
    <row r="548" spans="1:5" x14ac:dyDescent="0.3">
      <c r="A548">
        <v>3.9427728745920002E-2</v>
      </c>
      <c r="B548" t="s">
        <v>15</v>
      </c>
      <c r="C548">
        <v>0.1</v>
      </c>
      <c r="D548">
        <v>6.5</v>
      </c>
      <c r="E548" t="s">
        <v>552</v>
      </c>
    </row>
    <row r="549" spans="1:5" x14ac:dyDescent="0.3">
      <c r="A549">
        <v>3.9377079663550002E-2</v>
      </c>
      <c r="B549" t="s">
        <v>15</v>
      </c>
      <c r="C549">
        <v>0.1</v>
      </c>
      <c r="D549">
        <v>6.5</v>
      </c>
      <c r="E549" t="s">
        <v>553</v>
      </c>
    </row>
    <row r="550" spans="1:5" x14ac:dyDescent="0.3">
      <c r="A550">
        <v>3.9322767799100003E-2</v>
      </c>
      <c r="B550" t="s">
        <v>15</v>
      </c>
      <c r="C550">
        <v>0.1</v>
      </c>
      <c r="D550">
        <v>6.5</v>
      </c>
      <c r="E550" t="s">
        <v>554</v>
      </c>
    </row>
    <row r="551" spans="1:5" x14ac:dyDescent="0.3">
      <c r="A551">
        <v>3.9303023129719998E-2</v>
      </c>
      <c r="B551" t="s">
        <v>15</v>
      </c>
      <c r="C551">
        <v>0.1</v>
      </c>
      <c r="D551">
        <v>6.5</v>
      </c>
      <c r="E551" t="s">
        <v>555</v>
      </c>
    </row>
    <row r="552" spans="1:5" x14ac:dyDescent="0.3">
      <c r="A552">
        <v>3.9250412423369997E-2</v>
      </c>
      <c r="B552" t="s">
        <v>15</v>
      </c>
      <c r="C552">
        <v>0.1</v>
      </c>
      <c r="D552">
        <v>6.5</v>
      </c>
      <c r="E552" t="s">
        <v>556</v>
      </c>
    </row>
    <row r="553" spans="1:5" x14ac:dyDescent="0.3">
      <c r="A553">
        <v>3.9222121097270003E-2</v>
      </c>
      <c r="B553" t="s">
        <v>15</v>
      </c>
      <c r="C553">
        <v>0.1</v>
      </c>
      <c r="D553">
        <v>6.5</v>
      </c>
      <c r="E553" t="s">
        <v>557</v>
      </c>
    </row>
    <row r="554" spans="1:5" x14ac:dyDescent="0.3">
      <c r="A554">
        <v>3.9161876776820002E-2</v>
      </c>
      <c r="B554" t="s">
        <v>15</v>
      </c>
      <c r="C554">
        <v>0.1</v>
      </c>
      <c r="D554">
        <v>6.5</v>
      </c>
      <c r="E554" t="s">
        <v>558</v>
      </c>
    </row>
    <row r="555" spans="1:5" x14ac:dyDescent="0.3">
      <c r="A555">
        <v>3.9120213659330001E-2</v>
      </c>
      <c r="B555" t="s">
        <v>15</v>
      </c>
      <c r="C555">
        <v>0.1</v>
      </c>
      <c r="D555">
        <v>6.5</v>
      </c>
      <c r="E555" t="s">
        <v>559</v>
      </c>
    </row>
    <row r="556" spans="1:5" x14ac:dyDescent="0.3">
      <c r="A556">
        <v>3.9081417012880003E-2</v>
      </c>
      <c r="B556" t="s">
        <v>15</v>
      </c>
      <c r="C556">
        <v>0.1</v>
      </c>
      <c r="D556">
        <v>6.5</v>
      </c>
      <c r="E556" t="s">
        <v>560</v>
      </c>
    </row>
    <row r="557" spans="1:5" x14ac:dyDescent="0.3">
      <c r="A557">
        <v>3.9063378103170003E-2</v>
      </c>
      <c r="B557" t="s">
        <v>15</v>
      </c>
      <c r="C557">
        <v>0.1</v>
      </c>
      <c r="D557">
        <v>6.5</v>
      </c>
      <c r="E557" t="s">
        <v>561</v>
      </c>
    </row>
    <row r="558" spans="1:5" x14ac:dyDescent="0.3">
      <c r="A558">
        <v>3.9026398901250002E-2</v>
      </c>
      <c r="B558" t="s">
        <v>15</v>
      </c>
      <c r="C558">
        <v>0.1</v>
      </c>
      <c r="D558">
        <v>6.5</v>
      </c>
      <c r="E558" t="s">
        <v>562</v>
      </c>
    </row>
    <row r="559" spans="1:5" x14ac:dyDescent="0.3">
      <c r="A559">
        <v>3.8966213410430002E-2</v>
      </c>
      <c r="B559" t="s">
        <v>15</v>
      </c>
      <c r="C559">
        <v>0.1</v>
      </c>
      <c r="D559">
        <v>6.5</v>
      </c>
      <c r="E559" t="s">
        <v>563</v>
      </c>
    </row>
    <row r="560" spans="1:5" x14ac:dyDescent="0.3">
      <c r="A560">
        <v>3.8941964978340002E-2</v>
      </c>
      <c r="B560" t="s">
        <v>15</v>
      </c>
      <c r="C560">
        <v>0.1</v>
      </c>
      <c r="D560">
        <v>6.5</v>
      </c>
      <c r="E560" t="s">
        <v>564</v>
      </c>
    </row>
    <row r="561" spans="1:5" x14ac:dyDescent="0.3">
      <c r="A561">
        <v>3.8902297593640001E-2</v>
      </c>
      <c r="B561" t="s">
        <v>15</v>
      </c>
      <c r="C561">
        <v>0.1</v>
      </c>
      <c r="D561">
        <v>6.5</v>
      </c>
      <c r="E561" t="s">
        <v>565</v>
      </c>
    </row>
    <row r="562" spans="1:5" x14ac:dyDescent="0.3">
      <c r="A562">
        <v>3.8865783318489999E-2</v>
      </c>
      <c r="B562" t="s">
        <v>15</v>
      </c>
      <c r="C562">
        <v>0.1</v>
      </c>
      <c r="D562">
        <v>6.5</v>
      </c>
      <c r="E562" t="s">
        <v>566</v>
      </c>
    </row>
    <row r="563" spans="1:5" x14ac:dyDescent="0.3">
      <c r="A563">
        <v>3.8832547135329999E-2</v>
      </c>
      <c r="B563" t="s">
        <v>15</v>
      </c>
      <c r="C563">
        <v>0.1</v>
      </c>
      <c r="D563">
        <v>6.5</v>
      </c>
      <c r="E563" t="s">
        <v>567</v>
      </c>
    </row>
    <row r="564" spans="1:5" x14ac:dyDescent="0.3">
      <c r="A564">
        <v>3.8780633167750003E-2</v>
      </c>
      <c r="B564" t="s">
        <v>15</v>
      </c>
      <c r="C564">
        <v>0.1</v>
      </c>
      <c r="D564">
        <v>6.5</v>
      </c>
      <c r="E564" t="s">
        <v>568</v>
      </c>
    </row>
    <row r="565" spans="1:5" x14ac:dyDescent="0.3">
      <c r="A565">
        <v>3.8741834391479997E-2</v>
      </c>
      <c r="B565" t="s">
        <v>15</v>
      </c>
      <c r="C565">
        <v>0.1</v>
      </c>
      <c r="D565">
        <v>6.5</v>
      </c>
      <c r="E565" t="s">
        <v>569</v>
      </c>
    </row>
    <row r="566" spans="1:5" x14ac:dyDescent="0.3">
      <c r="A566">
        <v>3.871577012256E-2</v>
      </c>
      <c r="B566" t="s">
        <v>15</v>
      </c>
      <c r="C566">
        <v>0.1</v>
      </c>
      <c r="D566">
        <v>6.5</v>
      </c>
      <c r="E566" t="s">
        <v>570</v>
      </c>
    </row>
    <row r="567" spans="1:5" x14ac:dyDescent="0.3">
      <c r="A567">
        <v>3.8647182398979997E-2</v>
      </c>
      <c r="B567" t="s">
        <v>15</v>
      </c>
      <c r="C567">
        <v>0.1</v>
      </c>
      <c r="D567">
        <v>6.5</v>
      </c>
      <c r="E567" t="s">
        <v>571</v>
      </c>
    </row>
    <row r="568" spans="1:5" x14ac:dyDescent="0.3">
      <c r="A568">
        <v>3.8619613050749999E-2</v>
      </c>
      <c r="B568" t="s">
        <v>15</v>
      </c>
      <c r="C568">
        <v>0.1</v>
      </c>
      <c r="D568">
        <v>6.5</v>
      </c>
      <c r="E568" t="s">
        <v>572</v>
      </c>
    </row>
    <row r="569" spans="1:5" x14ac:dyDescent="0.3">
      <c r="A569">
        <v>3.858527176795E-2</v>
      </c>
      <c r="B569" t="s">
        <v>15</v>
      </c>
      <c r="C569">
        <v>0.1</v>
      </c>
      <c r="D569">
        <v>6.5</v>
      </c>
      <c r="E569" t="s">
        <v>573</v>
      </c>
    </row>
    <row r="570" spans="1:5" x14ac:dyDescent="0.3">
      <c r="A570">
        <v>3.8539489739870002E-2</v>
      </c>
      <c r="B570" t="s">
        <v>15</v>
      </c>
      <c r="C570">
        <v>0.1</v>
      </c>
      <c r="D570">
        <v>6.5</v>
      </c>
      <c r="E570" t="s">
        <v>574</v>
      </c>
    </row>
    <row r="571" spans="1:5" x14ac:dyDescent="0.3">
      <c r="A571">
        <v>3.8509688431440002E-2</v>
      </c>
      <c r="B571" t="s">
        <v>15</v>
      </c>
      <c r="C571">
        <v>0.1</v>
      </c>
      <c r="D571">
        <v>6.5</v>
      </c>
      <c r="E571" t="s">
        <v>575</v>
      </c>
    </row>
    <row r="572" spans="1:5" x14ac:dyDescent="0.3">
      <c r="A572">
        <v>3.8456637872509997E-2</v>
      </c>
      <c r="B572" t="s">
        <v>15</v>
      </c>
      <c r="C572">
        <v>0.1</v>
      </c>
      <c r="D572">
        <v>6.5</v>
      </c>
      <c r="E572" t="s">
        <v>576</v>
      </c>
    </row>
    <row r="573" spans="1:5" x14ac:dyDescent="0.3">
      <c r="A573">
        <v>3.8436942449170002E-2</v>
      </c>
      <c r="B573" t="s">
        <v>15</v>
      </c>
      <c r="C573">
        <v>0.1</v>
      </c>
      <c r="D573">
        <v>6.5</v>
      </c>
      <c r="E573" t="s">
        <v>577</v>
      </c>
    </row>
    <row r="574" spans="1:5" x14ac:dyDescent="0.3">
      <c r="A574">
        <v>3.8393012775160003E-2</v>
      </c>
      <c r="B574" t="s">
        <v>15</v>
      </c>
      <c r="C574">
        <v>0.1</v>
      </c>
      <c r="D574">
        <v>6.5</v>
      </c>
      <c r="E574" t="s">
        <v>578</v>
      </c>
    </row>
    <row r="575" spans="1:5" x14ac:dyDescent="0.3">
      <c r="A575">
        <v>3.8360412064350001E-2</v>
      </c>
      <c r="B575" t="s">
        <v>15</v>
      </c>
      <c r="C575">
        <v>0.1</v>
      </c>
      <c r="D575">
        <v>6.5</v>
      </c>
      <c r="E575" t="s">
        <v>579</v>
      </c>
    </row>
    <row r="576" spans="1:5" x14ac:dyDescent="0.3">
      <c r="A576">
        <v>3.8321926262080003E-2</v>
      </c>
      <c r="B576" t="s">
        <v>15</v>
      </c>
      <c r="C576">
        <v>0.1</v>
      </c>
      <c r="D576">
        <v>6.5</v>
      </c>
      <c r="E576" t="s">
        <v>580</v>
      </c>
    </row>
    <row r="577" spans="1:5" x14ac:dyDescent="0.3">
      <c r="A577">
        <v>3.8284348122000003E-2</v>
      </c>
      <c r="B577" t="s">
        <v>15</v>
      </c>
      <c r="C577">
        <v>0.1</v>
      </c>
      <c r="D577">
        <v>6.5</v>
      </c>
      <c r="E577" t="s">
        <v>581</v>
      </c>
    </row>
    <row r="578" spans="1:5" x14ac:dyDescent="0.3">
      <c r="A578">
        <v>3.8247125518930003E-2</v>
      </c>
      <c r="B578" t="s">
        <v>15</v>
      </c>
      <c r="C578">
        <v>0.1</v>
      </c>
      <c r="D578">
        <v>6.5</v>
      </c>
      <c r="E578" t="s">
        <v>582</v>
      </c>
    </row>
    <row r="579" spans="1:5" x14ac:dyDescent="0.3">
      <c r="A579">
        <v>3.8207883984269997E-2</v>
      </c>
      <c r="B579" t="s">
        <v>15</v>
      </c>
      <c r="C579">
        <v>0.1</v>
      </c>
      <c r="D579">
        <v>6.5</v>
      </c>
      <c r="E579" t="s">
        <v>583</v>
      </c>
    </row>
    <row r="580" spans="1:5" x14ac:dyDescent="0.3">
      <c r="A580">
        <v>3.8158006380329998E-2</v>
      </c>
      <c r="B580" t="s">
        <v>15</v>
      </c>
      <c r="C580">
        <v>0.1</v>
      </c>
      <c r="D580">
        <v>6.5</v>
      </c>
      <c r="E580" t="s">
        <v>584</v>
      </c>
    </row>
    <row r="581" spans="1:5" x14ac:dyDescent="0.3">
      <c r="A581">
        <v>3.8144573276619999E-2</v>
      </c>
      <c r="B581" t="s">
        <v>15</v>
      </c>
      <c r="C581">
        <v>0.1</v>
      </c>
      <c r="D581">
        <v>6.5</v>
      </c>
      <c r="E581" t="s">
        <v>585</v>
      </c>
    </row>
    <row r="582" spans="1:5" x14ac:dyDescent="0.3">
      <c r="A582">
        <v>3.8079439480339997E-2</v>
      </c>
      <c r="B582" t="s">
        <v>15</v>
      </c>
      <c r="C582">
        <v>0.1</v>
      </c>
      <c r="D582">
        <v>6.5</v>
      </c>
      <c r="E582" t="s">
        <v>586</v>
      </c>
    </row>
    <row r="583" spans="1:5" x14ac:dyDescent="0.3">
      <c r="A583">
        <v>3.8037805180250003E-2</v>
      </c>
      <c r="B583" t="s">
        <v>15</v>
      </c>
      <c r="C583">
        <v>0.1</v>
      </c>
      <c r="D583">
        <v>6.5</v>
      </c>
      <c r="E583" t="s">
        <v>587</v>
      </c>
    </row>
    <row r="584" spans="1:5" x14ac:dyDescent="0.3">
      <c r="A584">
        <v>3.7992859177780003E-2</v>
      </c>
      <c r="B584" t="s">
        <v>15</v>
      </c>
      <c r="C584">
        <v>0.1</v>
      </c>
      <c r="D584">
        <v>6.5</v>
      </c>
      <c r="E584" t="s">
        <v>588</v>
      </c>
    </row>
    <row r="585" spans="1:5" x14ac:dyDescent="0.3">
      <c r="A585">
        <v>3.7963912880259999E-2</v>
      </c>
      <c r="B585" t="s">
        <v>15</v>
      </c>
      <c r="C585">
        <v>0.1</v>
      </c>
      <c r="D585">
        <v>6.5</v>
      </c>
      <c r="E585" t="s">
        <v>589</v>
      </c>
    </row>
    <row r="586" spans="1:5" x14ac:dyDescent="0.3">
      <c r="A586">
        <v>3.7949993543799999E-2</v>
      </c>
      <c r="B586" t="s">
        <v>15</v>
      </c>
      <c r="C586">
        <v>0.1</v>
      </c>
      <c r="D586">
        <v>6.5</v>
      </c>
      <c r="E586" t="s">
        <v>590</v>
      </c>
    </row>
    <row r="587" spans="1:5" x14ac:dyDescent="0.3">
      <c r="A587">
        <v>3.7915537436349997E-2</v>
      </c>
      <c r="B587" t="s">
        <v>15</v>
      </c>
      <c r="C587">
        <v>0.1</v>
      </c>
      <c r="D587">
        <v>6.5</v>
      </c>
      <c r="E587" t="s">
        <v>591</v>
      </c>
    </row>
    <row r="588" spans="1:5" x14ac:dyDescent="0.3">
      <c r="A588">
        <v>3.7856853171309997E-2</v>
      </c>
      <c r="B588" t="s">
        <v>15</v>
      </c>
      <c r="C588">
        <v>0.1</v>
      </c>
      <c r="D588">
        <v>6.5</v>
      </c>
      <c r="E588" t="s">
        <v>592</v>
      </c>
    </row>
    <row r="589" spans="1:5" x14ac:dyDescent="0.3">
      <c r="A589">
        <v>3.7825758842209997E-2</v>
      </c>
      <c r="B589" t="s">
        <v>15</v>
      </c>
      <c r="C589">
        <v>0.1</v>
      </c>
      <c r="D589">
        <v>6.5</v>
      </c>
      <c r="E589" t="s">
        <v>593</v>
      </c>
    </row>
    <row r="590" spans="1:5" x14ac:dyDescent="0.3">
      <c r="A590">
        <v>3.7792415384109997E-2</v>
      </c>
      <c r="B590" t="s">
        <v>15</v>
      </c>
      <c r="C590">
        <v>0.1</v>
      </c>
      <c r="D590">
        <v>6.5</v>
      </c>
      <c r="E590" t="s">
        <v>594</v>
      </c>
    </row>
    <row r="591" spans="1:5" x14ac:dyDescent="0.3">
      <c r="A591">
        <v>3.7758076045750003E-2</v>
      </c>
      <c r="B591" t="s">
        <v>15</v>
      </c>
      <c r="C591">
        <v>0.1</v>
      </c>
      <c r="D591">
        <v>6.5</v>
      </c>
      <c r="E591" t="s">
        <v>595</v>
      </c>
    </row>
    <row r="592" spans="1:5" x14ac:dyDescent="0.3">
      <c r="A592">
        <v>3.7731386240820002E-2</v>
      </c>
      <c r="B592" t="s">
        <v>15</v>
      </c>
      <c r="C592">
        <v>0.1</v>
      </c>
      <c r="D592">
        <v>6.5</v>
      </c>
      <c r="E592" t="s">
        <v>596</v>
      </c>
    </row>
    <row r="593" spans="1:5" x14ac:dyDescent="0.3">
      <c r="A593">
        <v>3.7677313008299997E-2</v>
      </c>
      <c r="B593" t="s">
        <v>15</v>
      </c>
      <c r="C593">
        <v>0.1</v>
      </c>
      <c r="D593">
        <v>6.5</v>
      </c>
      <c r="E593" t="s">
        <v>597</v>
      </c>
    </row>
    <row r="594" spans="1:5" x14ac:dyDescent="0.3">
      <c r="A594">
        <v>3.7643698143350002E-2</v>
      </c>
      <c r="B594" t="s">
        <v>15</v>
      </c>
      <c r="C594">
        <v>0.1</v>
      </c>
      <c r="D594">
        <v>6.5</v>
      </c>
      <c r="E594" t="s">
        <v>598</v>
      </c>
    </row>
    <row r="595" spans="1:5" x14ac:dyDescent="0.3">
      <c r="A595">
        <v>3.7600890858179997E-2</v>
      </c>
      <c r="B595" t="s">
        <v>15</v>
      </c>
      <c r="C595">
        <v>0.1</v>
      </c>
      <c r="D595">
        <v>6.5</v>
      </c>
      <c r="E595" t="s">
        <v>599</v>
      </c>
    </row>
    <row r="596" spans="1:5" x14ac:dyDescent="0.3">
      <c r="A596">
        <v>3.7565123378370001E-2</v>
      </c>
      <c r="B596" t="s">
        <v>15</v>
      </c>
      <c r="C596">
        <v>0.1</v>
      </c>
      <c r="D596">
        <v>6.5</v>
      </c>
      <c r="E596" t="s">
        <v>600</v>
      </c>
    </row>
    <row r="597" spans="1:5" x14ac:dyDescent="0.3">
      <c r="A597">
        <v>3.7533045547650003E-2</v>
      </c>
      <c r="B597" t="s">
        <v>15</v>
      </c>
      <c r="C597">
        <v>0.1</v>
      </c>
      <c r="D597">
        <v>6.5</v>
      </c>
      <c r="E597" t="s">
        <v>601</v>
      </c>
    </row>
    <row r="598" spans="1:5" x14ac:dyDescent="0.3">
      <c r="A598">
        <v>3.7503061011379998E-2</v>
      </c>
      <c r="B598" t="s">
        <v>15</v>
      </c>
      <c r="C598">
        <v>0.1</v>
      </c>
      <c r="D598">
        <v>6.5</v>
      </c>
      <c r="E598" t="s">
        <v>602</v>
      </c>
    </row>
    <row r="599" spans="1:5" x14ac:dyDescent="0.3">
      <c r="A599">
        <v>3.7463054522790001E-2</v>
      </c>
      <c r="B599" t="s">
        <v>15</v>
      </c>
      <c r="C599">
        <v>0.1</v>
      </c>
      <c r="D599">
        <v>6.5</v>
      </c>
      <c r="E599" t="s">
        <v>603</v>
      </c>
    </row>
    <row r="600" spans="1:5" x14ac:dyDescent="0.3">
      <c r="A600">
        <v>3.7435772376120002E-2</v>
      </c>
      <c r="B600" t="s">
        <v>15</v>
      </c>
      <c r="C600">
        <v>0.1</v>
      </c>
      <c r="D600">
        <v>6.5</v>
      </c>
      <c r="E600" t="s">
        <v>604</v>
      </c>
    </row>
    <row r="601" spans="1:5" x14ac:dyDescent="0.3">
      <c r="A601">
        <v>3.7382002001680001E-2</v>
      </c>
      <c r="B601" t="s">
        <v>15</v>
      </c>
      <c r="C601">
        <v>0.1</v>
      </c>
      <c r="D601">
        <v>6.5</v>
      </c>
      <c r="E601" t="s">
        <v>605</v>
      </c>
    </row>
    <row r="602" spans="1:5" x14ac:dyDescent="0.3">
      <c r="A602">
        <v>3.7347756721409997E-2</v>
      </c>
      <c r="B602" t="s">
        <v>15</v>
      </c>
      <c r="C602">
        <v>0.1</v>
      </c>
      <c r="D602">
        <v>6.5</v>
      </c>
      <c r="E602" t="s">
        <v>606</v>
      </c>
    </row>
    <row r="603" spans="1:5" x14ac:dyDescent="0.3">
      <c r="A603">
        <v>3.7311409071039997E-2</v>
      </c>
      <c r="B603" t="s">
        <v>15</v>
      </c>
      <c r="C603">
        <v>0.1</v>
      </c>
      <c r="D603">
        <v>6.5</v>
      </c>
      <c r="E603" t="s">
        <v>607</v>
      </c>
    </row>
    <row r="604" spans="1:5" x14ac:dyDescent="0.3">
      <c r="A604">
        <v>3.7268959728810003E-2</v>
      </c>
      <c r="B604" t="s">
        <v>15</v>
      </c>
      <c r="C604">
        <v>0.1</v>
      </c>
      <c r="D604">
        <v>6.5</v>
      </c>
      <c r="E604" t="s">
        <v>608</v>
      </c>
    </row>
    <row r="605" spans="1:5" x14ac:dyDescent="0.3">
      <c r="A605">
        <v>3.724534247512E-2</v>
      </c>
      <c r="B605" t="s">
        <v>15</v>
      </c>
      <c r="C605">
        <v>0.1</v>
      </c>
      <c r="D605">
        <v>6.5</v>
      </c>
      <c r="E605" t="s">
        <v>609</v>
      </c>
    </row>
    <row r="606" spans="1:5" x14ac:dyDescent="0.3">
      <c r="A606">
        <v>3.7212762436080002E-2</v>
      </c>
      <c r="B606" t="s">
        <v>15</v>
      </c>
      <c r="C606">
        <v>0.1</v>
      </c>
      <c r="D606">
        <v>6.5</v>
      </c>
      <c r="E606" t="s">
        <v>610</v>
      </c>
    </row>
    <row r="607" spans="1:5" x14ac:dyDescent="0.3">
      <c r="A607">
        <v>3.7168353191050003E-2</v>
      </c>
      <c r="B607" t="s">
        <v>15</v>
      </c>
      <c r="C607">
        <v>0.1</v>
      </c>
      <c r="D607">
        <v>6.5</v>
      </c>
      <c r="E607" t="s">
        <v>611</v>
      </c>
    </row>
    <row r="608" spans="1:5" x14ac:dyDescent="0.3">
      <c r="A608">
        <v>3.7137880884600002E-2</v>
      </c>
      <c r="B608" t="s">
        <v>15</v>
      </c>
      <c r="C608">
        <v>0.1</v>
      </c>
      <c r="D608">
        <v>6.5</v>
      </c>
      <c r="E608" t="s">
        <v>612</v>
      </c>
    </row>
    <row r="609" spans="1:5" x14ac:dyDescent="0.3">
      <c r="A609">
        <v>3.7100175665680003E-2</v>
      </c>
      <c r="B609" t="s">
        <v>15</v>
      </c>
      <c r="C609">
        <v>0.1</v>
      </c>
      <c r="D609">
        <v>6.5</v>
      </c>
      <c r="E609" t="s">
        <v>613</v>
      </c>
    </row>
    <row r="610" spans="1:5" x14ac:dyDescent="0.3">
      <c r="A610">
        <v>3.7055556105339997E-2</v>
      </c>
      <c r="B610" t="s">
        <v>15</v>
      </c>
      <c r="C610">
        <v>0.1</v>
      </c>
      <c r="D610">
        <v>6.5</v>
      </c>
      <c r="E610" t="s">
        <v>614</v>
      </c>
    </row>
    <row r="611" spans="1:5" x14ac:dyDescent="0.3">
      <c r="A611">
        <v>3.7019729992769999E-2</v>
      </c>
      <c r="B611" t="s">
        <v>15</v>
      </c>
      <c r="C611">
        <v>0.1</v>
      </c>
      <c r="D611">
        <v>6.5</v>
      </c>
      <c r="E611" t="s">
        <v>615</v>
      </c>
    </row>
    <row r="612" spans="1:5" x14ac:dyDescent="0.3">
      <c r="A612">
        <v>3.6982375053729998E-2</v>
      </c>
      <c r="B612" t="s">
        <v>15</v>
      </c>
      <c r="C612">
        <v>0.1</v>
      </c>
      <c r="D612">
        <v>6.5</v>
      </c>
      <c r="E612" t="s">
        <v>616</v>
      </c>
    </row>
    <row r="613" spans="1:5" x14ac:dyDescent="0.3">
      <c r="A613">
        <v>3.6934685745110003E-2</v>
      </c>
      <c r="B613" t="s">
        <v>15</v>
      </c>
      <c r="C613">
        <v>0.1</v>
      </c>
      <c r="D613">
        <v>6.5</v>
      </c>
      <c r="E613" t="s">
        <v>617</v>
      </c>
    </row>
    <row r="614" spans="1:5" x14ac:dyDescent="0.3">
      <c r="A614">
        <v>3.6915800244209998E-2</v>
      </c>
      <c r="B614" t="s">
        <v>15</v>
      </c>
      <c r="C614">
        <v>0.1</v>
      </c>
      <c r="D614">
        <v>6.5</v>
      </c>
      <c r="E614" t="s">
        <v>618</v>
      </c>
    </row>
    <row r="615" spans="1:5" x14ac:dyDescent="0.3">
      <c r="A615">
        <v>3.6871826129239997E-2</v>
      </c>
      <c r="B615" t="s">
        <v>15</v>
      </c>
      <c r="C615">
        <v>0.1</v>
      </c>
      <c r="D615">
        <v>6.5</v>
      </c>
      <c r="E615" t="s">
        <v>619</v>
      </c>
    </row>
    <row r="616" spans="1:5" x14ac:dyDescent="0.3">
      <c r="A616">
        <v>3.6837337828879997E-2</v>
      </c>
      <c r="B616" t="s">
        <v>15</v>
      </c>
      <c r="C616">
        <v>0.1</v>
      </c>
      <c r="D616">
        <v>6.5</v>
      </c>
      <c r="E616" t="s">
        <v>620</v>
      </c>
    </row>
    <row r="617" spans="1:5" x14ac:dyDescent="0.3">
      <c r="A617">
        <v>3.6807447667849998E-2</v>
      </c>
      <c r="B617" t="s">
        <v>15</v>
      </c>
      <c r="C617">
        <v>0.1</v>
      </c>
      <c r="D617">
        <v>6.5</v>
      </c>
      <c r="E617" t="s">
        <v>621</v>
      </c>
    </row>
    <row r="618" spans="1:5" x14ac:dyDescent="0.3">
      <c r="A618">
        <v>3.677228193057E-2</v>
      </c>
      <c r="B618" t="s">
        <v>15</v>
      </c>
      <c r="C618">
        <v>0.1</v>
      </c>
      <c r="D618">
        <v>6.5</v>
      </c>
      <c r="E618" t="s">
        <v>622</v>
      </c>
    </row>
    <row r="619" spans="1:5" x14ac:dyDescent="0.3">
      <c r="A619">
        <v>3.6714626443150003E-2</v>
      </c>
      <c r="B619" t="s">
        <v>15</v>
      </c>
      <c r="C619">
        <v>0.1</v>
      </c>
      <c r="D619">
        <v>6.5</v>
      </c>
      <c r="E619" t="s">
        <v>623</v>
      </c>
    </row>
    <row r="620" spans="1:5" x14ac:dyDescent="0.3">
      <c r="A620">
        <v>3.6687395689739999E-2</v>
      </c>
      <c r="B620" t="s">
        <v>15</v>
      </c>
      <c r="C620">
        <v>0.1</v>
      </c>
      <c r="D620">
        <v>6.5</v>
      </c>
      <c r="E620" t="s">
        <v>624</v>
      </c>
    </row>
    <row r="621" spans="1:5" x14ac:dyDescent="0.3">
      <c r="A621">
        <v>3.6646227200560003E-2</v>
      </c>
      <c r="B621" t="s">
        <v>15</v>
      </c>
      <c r="C621">
        <v>0.1</v>
      </c>
      <c r="D621">
        <v>6.5</v>
      </c>
      <c r="E621" t="s">
        <v>625</v>
      </c>
    </row>
    <row r="622" spans="1:5" x14ac:dyDescent="0.3">
      <c r="A622">
        <v>3.6611232762570001E-2</v>
      </c>
      <c r="B622" t="s">
        <v>15</v>
      </c>
      <c r="C622">
        <v>0.1</v>
      </c>
      <c r="D622">
        <v>6.5</v>
      </c>
      <c r="E622" t="s">
        <v>626</v>
      </c>
    </row>
    <row r="623" spans="1:5" x14ac:dyDescent="0.3">
      <c r="A623">
        <v>3.6580332226189997E-2</v>
      </c>
      <c r="B623" t="s">
        <v>15</v>
      </c>
      <c r="C623">
        <v>0.1</v>
      </c>
      <c r="D623">
        <v>6.5</v>
      </c>
      <c r="E623" t="s">
        <v>627</v>
      </c>
    </row>
    <row r="624" spans="1:5" x14ac:dyDescent="0.3">
      <c r="A624">
        <v>3.6557642968700003E-2</v>
      </c>
      <c r="B624" t="s">
        <v>15</v>
      </c>
      <c r="C624">
        <v>0.1</v>
      </c>
      <c r="D624">
        <v>6.5</v>
      </c>
      <c r="E624" t="s">
        <v>628</v>
      </c>
    </row>
    <row r="625" spans="1:5" x14ac:dyDescent="0.3">
      <c r="A625">
        <v>3.6508275956720002E-2</v>
      </c>
      <c r="B625" t="s">
        <v>15</v>
      </c>
      <c r="C625">
        <v>0.1</v>
      </c>
      <c r="D625">
        <v>6.5</v>
      </c>
      <c r="E625" t="s">
        <v>629</v>
      </c>
    </row>
    <row r="626" spans="1:5" x14ac:dyDescent="0.3">
      <c r="A626">
        <v>3.6455368943469998E-2</v>
      </c>
      <c r="B626" t="s">
        <v>15</v>
      </c>
      <c r="C626">
        <v>0.1</v>
      </c>
      <c r="D626">
        <v>6.5</v>
      </c>
      <c r="E626" t="s">
        <v>630</v>
      </c>
    </row>
    <row r="627" spans="1:5" x14ac:dyDescent="0.3">
      <c r="A627">
        <v>3.6448020381469999E-2</v>
      </c>
      <c r="B627" t="s">
        <v>15</v>
      </c>
      <c r="C627">
        <v>0.1</v>
      </c>
      <c r="D627">
        <v>6.5</v>
      </c>
      <c r="E627" t="s">
        <v>631</v>
      </c>
    </row>
    <row r="628" spans="1:5" x14ac:dyDescent="0.3">
      <c r="A628">
        <v>3.6421365836530002E-2</v>
      </c>
      <c r="B628" t="s">
        <v>15</v>
      </c>
      <c r="C628">
        <v>0.1</v>
      </c>
      <c r="D628">
        <v>6.5</v>
      </c>
      <c r="E628" t="s">
        <v>632</v>
      </c>
    </row>
    <row r="629" spans="1:5" x14ac:dyDescent="0.3">
      <c r="A629">
        <v>3.637846705285E-2</v>
      </c>
      <c r="B629" t="s">
        <v>15</v>
      </c>
      <c r="C629">
        <v>0.1</v>
      </c>
      <c r="D629">
        <v>6.5</v>
      </c>
      <c r="E629" t="s">
        <v>633</v>
      </c>
    </row>
    <row r="630" spans="1:5" x14ac:dyDescent="0.3">
      <c r="A630">
        <v>3.6327682264600002E-2</v>
      </c>
      <c r="B630" t="s">
        <v>15</v>
      </c>
      <c r="C630">
        <v>0.1</v>
      </c>
      <c r="D630">
        <v>6.5</v>
      </c>
      <c r="E630" t="s">
        <v>634</v>
      </c>
    </row>
    <row r="631" spans="1:5" x14ac:dyDescent="0.3">
      <c r="A631">
        <v>3.6318221976029998E-2</v>
      </c>
      <c r="B631" t="s">
        <v>15</v>
      </c>
      <c r="C631">
        <v>0.1</v>
      </c>
      <c r="D631">
        <v>6.5</v>
      </c>
      <c r="E631" t="s">
        <v>635</v>
      </c>
    </row>
    <row r="632" spans="1:5" x14ac:dyDescent="0.3">
      <c r="A632">
        <v>3.6243232963469998E-2</v>
      </c>
      <c r="B632" t="s">
        <v>15</v>
      </c>
      <c r="C632">
        <v>0.1</v>
      </c>
      <c r="D632">
        <v>6.5</v>
      </c>
      <c r="E632" t="s">
        <v>636</v>
      </c>
    </row>
    <row r="633" spans="1:5" x14ac:dyDescent="0.3">
      <c r="A633">
        <v>3.6231592700359999E-2</v>
      </c>
      <c r="B633" t="s">
        <v>15</v>
      </c>
      <c r="C633">
        <v>0.1</v>
      </c>
      <c r="D633">
        <v>6.5</v>
      </c>
      <c r="E633" t="s">
        <v>637</v>
      </c>
    </row>
    <row r="634" spans="1:5" x14ac:dyDescent="0.3">
      <c r="A634">
        <v>3.6177215944070001E-2</v>
      </c>
      <c r="B634" t="s">
        <v>15</v>
      </c>
      <c r="C634">
        <v>0.1</v>
      </c>
      <c r="D634">
        <v>6.5</v>
      </c>
      <c r="E634" t="s">
        <v>638</v>
      </c>
    </row>
    <row r="635" spans="1:5" x14ac:dyDescent="0.3">
      <c r="A635">
        <v>3.6159666264099999E-2</v>
      </c>
      <c r="B635" t="s">
        <v>15</v>
      </c>
      <c r="C635">
        <v>0.1</v>
      </c>
      <c r="D635">
        <v>6.5</v>
      </c>
      <c r="E635" t="s">
        <v>639</v>
      </c>
    </row>
    <row r="636" spans="1:5" x14ac:dyDescent="0.3">
      <c r="A636">
        <v>3.6106670317730002E-2</v>
      </c>
      <c r="B636" t="s">
        <v>15</v>
      </c>
      <c r="C636">
        <v>0.1</v>
      </c>
      <c r="D636">
        <v>6.5</v>
      </c>
      <c r="E636" t="s">
        <v>640</v>
      </c>
    </row>
    <row r="637" spans="1:5" x14ac:dyDescent="0.3">
      <c r="A637">
        <v>3.6084107916579997E-2</v>
      </c>
      <c r="B637" t="s">
        <v>15</v>
      </c>
      <c r="C637">
        <v>0.1</v>
      </c>
      <c r="D637">
        <v>6.5</v>
      </c>
      <c r="E637" t="s">
        <v>641</v>
      </c>
    </row>
    <row r="638" spans="1:5" x14ac:dyDescent="0.3">
      <c r="A638">
        <v>3.6048424365820002E-2</v>
      </c>
      <c r="B638" t="s">
        <v>15</v>
      </c>
      <c r="C638">
        <v>0.1</v>
      </c>
      <c r="D638">
        <v>6.5</v>
      </c>
      <c r="E638" t="s">
        <v>642</v>
      </c>
    </row>
    <row r="639" spans="1:5" x14ac:dyDescent="0.3">
      <c r="A639">
        <v>3.6013285211130001E-2</v>
      </c>
      <c r="B639" t="s">
        <v>15</v>
      </c>
      <c r="C639">
        <v>0.1</v>
      </c>
      <c r="D639">
        <v>6.5</v>
      </c>
      <c r="E639" t="s">
        <v>643</v>
      </c>
    </row>
    <row r="640" spans="1:5" x14ac:dyDescent="0.3">
      <c r="A640">
        <v>3.598753018999E-2</v>
      </c>
      <c r="B640" t="s">
        <v>15</v>
      </c>
      <c r="C640">
        <v>0.1</v>
      </c>
      <c r="D640">
        <v>6.5</v>
      </c>
      <c r="E640" t="s">
        <v>644</v>
      </c>
    </row>
    <row r="641" spans="1:5" x14ac:dyDescent="0.3">
      <c r="A641">
        <v>3.5925700387490003E-2</v>
      </c>
      <c r="B641" t="s">
        <v>15</v>
      </c>
      <c r="C641">
        <v>0.1</v>
      </c>
      <c r="D641">
        <v>6.5</v>
      </c>
      <c r="E641" t="s">
        <v>645</v>
      </c>
    </row>
    <row r="642" spans="1:5" x14ac:dyDescent="0.3">
      <c r="A642">
        <v>3.5890773635360002E-2</v>
      </c>
      <c r="B642" t="s">
        <v>15</v>
      </c>
      <c r="C642">
        <v>0.1</v>
      </c>
      <c r="D642">
        <v>6.5</v>
      </c>
      <c r="E642" t="s">
        <v>646</v>
      </c>
    </row>
    <row r="643" spans="1:5" x14ac:dyDescent="0.3">
      <c r="A643">
        <v>3.5870733373640003E-2</v>
      </c>
      <c r="B643" t="s">
        <v>15</v>
      </c>
      <c r="C643">
        <v>0.1</v>
      </c>
      <c r="D643">
        <v>6.5</v>
      </c>
      <c r="E643" t="s">
        <v>647</v>
      </c>
    </row>
    <row r="644" spans="1:5" x14ac:dyDescent="0.3">
      <c r="A644">
        <v>3.5820940818930003E-2</v>
      </c>
      <c r="B644" t="s">
        <v>15</v>
      </c>
      <c r="C644">
        <v>0.1</v>
      </c>
      <c r="D644">
        <v>6.5</v>
      </c>
      <c r="E644" t="s">
        <v>648</v>
      </c>
    </row>
    <row r="645" spans="1:5" x14ac:dyDescent="0.3">
      <c r="A645">
        <v>3.5804018328229999E-2</v>
      </c>
      <c r="B645" t="s">
        <v>15</v>
      </c>
      <c r="C645">
        <v>0.1</v>
      </c>
      <c r="D645">
        <v>6.5</v>
      </c>
      <c r="E645" t="s">
        <v>649</v>
      </c>
    </row>
    <row r="646" spans="1:5" x14ac:dyDescent="0.3">
      <c r="A646">
        <v>3.5745768852660002E-2</v>
      </c>
      <c r="B646" t="s">
        <v>15</v>
      </c>
      <c r="C646">
        <v>0.1</v>
      </c>
      <c r="D646">
        <v>6.5</v>
      </c>
      <c r="E646" t="s">
        <v>650</v>
      </c>
    </row>
    <row r="647" spans="1:5" x14ac:dyDescent="0.3">
      <c r="A647">
        <v>3.5716834558550001E-2</v>
      </c>
      <c r="B647" t="s">
        <v>15</v>
      </c>
      <c r="C647">
        <v>0.1</v>
      </c>
      <c r="D647">
        <v>6.5</v>
      </c>
      <c r="E647" t="s">
        <v>651</v>
      </c>
    </row>
    <row r="648" spans="1:5" x14ac:dyDescent="0.3">
      <c r="A648">
        <v>3.5704256987890003E-2</v>
      </c>
      <c r="B648" t="s">
        <v>15</v>
      </c>
      <c r="C648">
        <v>0.1</v>
      </c>
      <c r="D648">
        <v>6.5</v>
      </c>
      <c r="E648" t="s">
        <v>652</v>
      </c>
    </row>
    <row r="649" spans="1:5" x14ac:dyDescent="0.3">
      <c r="A649">
        <v>3.5660245578060003E-2</v>
      </c>
      <c r="B649" t="s">
        <v>15</v>
      </c>
      <c r="C649">
        <v>0.1</v>
      </c>
      <c r="D649">
        <v>6.5</v>
      </c>
      <c r="E649" t="s">
        <v>653</v>
      </c>
    </row>
    <row r="650" spans="1:5" x14ac:dyDescent="0.3">
      <c r="A650">
        <v>3.5641775639690003E-2</v>
      </c>
      <c r="B650" t="s">
        <v>15</v>
      </c>
      <c r="C650">
        <v>0.1</v>
      </c>
      <c r="D650">
        <v>6.5</v>
      </c>
      <c r="E650" t="s">
        <v>654</v>
      </c>
    </row>
    <row r="651" spans="1:5" x14ac:dyDescent="0.3">
      <c r="A651">
        <v>3.5594239998250003E-2</v>
      </c>
      <c r="B651" t="s">
        <v>15</v>
      </c>
      <c r="C651">
        <v>0.1</v>
      </c>
      <c r="D651">
        <v>6.5</v>
      </c>
      <c r="E651" t="s">
        <v>655</v>
      </c>
    </row>
    <row r="652" spans="1:5" x14ac:dyDescent="0.3">
      <c r="A652">
        <v>3.5574678182199997E-2</v>
      </c>
      <c r="B652" t="s">
        <v>15</v>
      </c>
      <c r="C652">
        <v>0.1</v>
      </c>
      <c r="D652">
        <v>6.5</v>
      </c>
      <c r="E652" t="s">
        <v>656</v>
      </c>
    </row>
    <row r="653" spans="1:5" x14ac:dyDescent="0.3">
      <c r="A653">
        <v>3.5513473863050003E-2</v>
      </c>
      <c r="B653" t="s">
        <v>15</v>
      </c>
      <c r="C653">
        <v>0.1</v>
      </c>
      <c r="D653">
        <v>6.5</v>
      </c>
      <c r="E653" t="s">
        <v>657</v>
      </c>
    </row>
    <row r="654" spans="1:5" x14ac:dyDescent="0.3">
      <c r="A654">
        <v>3.548652274663E-2</v>
      </c>
      <c r="B654" t="s">
        <v>15</v>
      </c>
      <c r="C654">
        <v>0.1</v>
      </c>
      <c r="D654">
        <v>6.5</v>
      </c>
      <c r="E654" t="s">
        <v>658</v>
      </c>
    </row>
    <row r="655" spans="1:5" x14ac:dyDescent="0.3">
      <c r="A655">
        <v>3.5434165181509998E-2</v>
      </c>
      <c r="B655" t="s">
        <v>15</v>
      </c>
      <c r="C655">
        <v>0.1</v>
      </c>
      <c r="D655">
        <v>6.5</v>
      </c>
      <c r="E655" t="s">
        <v>659</v>
      </c>
    </row>
    <row r="656" spans="1:5" x14ac:dyDescent="0.3">
      <c r="A656">
        <v>3.5430961481520001E-2</v>
      </c>
      <c r="B656" t="s">
        <v>15</v>
      </c>
      <c r="C656">
        <v>0.1</v>
      </c>
      <c r="D656">
        <v>6.5</v>
      </c>
      <c r="E656" t="s">
        <v>660</v>
      </c>
    </row>
    <row r="657" spans="1:5" x14ac:dyDescent="0.3">
      <c r="A657">
        <v>3.5369113823920002E-2</v>
      </c>
      <c r="B657" t="s">
        <v>15</v>
      </c>
      <c r="C657">
        <v>0.1</v>
      </c>
      <c r="D657">
        <v>6.5</v>
      </c>
      <c r="E657" t="s">
        <v>661</v>
      </c>
    </row>
    <row r="658" spans="1:5" x14ac:dyDescent="0.3">
      <c r="A658">
        <v>3.5352893470850001E-2</v>
      </c>
      <c r="B658" t="s">
        <v>15</v>
      </c>
      <c r="C658">
        <v>0.1</v>
      </c>
      <c r="D658">
        <v>6.5</v>
      </c>
      <c r="E658" t="s">
        <v>662</v>
      </c>
    </row>
    <row r="659" spans="1:5" x14ac:dyDescent="0.3">
      <c r="A659">
        <v>3.52904646095E-2</v>
      </c>
      <c r="B659" t="s">
        <v>15</v>
      </c>
      <c r="C659">
        <v>0.1</v>
      </c>
      <c r="D659">
        <v>6.5</v>
      </c>
      <c r="E659" t="s">
        <v>663</v>
      </c>
    </row>
    <row r="660" spans="1:5" x14ac:dyDescent="0.3">
      <c r="A660">
        <v>3.5263922850490001E-2</v>
      </c>
      <c r="B660" t="s">
        <v>15</v>
      </c>
      <c r="C660">
        <v>0.1</v>
      </c>
      <c r="D660">
        <v>6.5</v>
      </c>
      <c r="E660" t="s">
        <v>664</v>
      </c>
    </row>
    <row r="661" spans="1:5" x14ac:dyDescent="0.3">
      <c r="A661">
        <v>3.5242322885519997E-2</v>
      </c>
      <c r="B661" t="s">
        <v>15</v>
      </c>
      <c r="C661">
        <v>0.1</v>
      </c>
      <c r="D661">
        <v>6.5</v>
      </c>
      <c r="E661" t="s">
        <v>665</v>
      </c>
    </row>
    <row r="662" spans="1:5" x14ac:dyDescent="0.3">
      <c r="A662">
        <v>3.5203378703019997E-2</v>
      </c>
      <c r="B662" t="s">
        <v>15</v>
      </c>
      <c r="C662">
        <v>0.1</v>
      </c>
      <c r="D662">
        <v>6.5</v>
      </c>
      <c r="E662" t="s">
        <v>666</v>
      </c>
    </row>
    <row r="663" spans="1:5" x14ac:dyDescent="0.3">
      <c r="A663">
        <v>3.5174129141889998E-2</v>
      </c>
      <c r="B663" t="s">
        <v>15</v>
      </c>
      <c r="C663">
        <v>0.1</v>
      </c>
      <c r="D663">
        <v>6.5</v>
      </c>
      <c r="E663" t="s">
        <v>667</v>
      </c>
    </row>
    <row r="664" spans="1:5" x14ac:dyDescent="0.3">
      <c r="A664">
        <v>3.5136841249449997E-2</v>
      </c>
      <c r="B664" t="s">
        <v>15</v>
      </c>
      <c r="C664">
        <v>0.1</v>
      </c>
      <c r="D664">
        <v>6.5</v>
      </c>
      <c r="E664" t="s">
        <v>668</v>
      </c>
    </row>
    <row r="665" spans="1:5" x14ac:dyDescent="0.3">
      <c r="A665">
        <v>3.5099298588589997E-2</v>
      </c>
      <c r="B665" t="s">
        <v>15</v>
      </c>
      <c r="C665">
        <v>0.1</v>
      </c>
      <c r="D665">
        <v>6.5</v>
      </c>
      <c r="E665" t="s">
        <v>669</v>
      </c>
    </row>
    <row r="666" spans="1:5" x14ac:dyDescent="0.3">
      <c r="A666">
        <v>3.5068841352600001E-2</v>
      </c>
      <c r="B666" t="s">
        <v>15</v>
      </c>
      <c r="C666">
        <v>0.1</v>
      </c>
      <c r="D666">
        <v>6.5</v>
      </c>
      <c r="E666" t="s">
        <v>670</v>
      </c>
    </row>
    <row r="667" spans="1:5" x14ac:dyDescent="0.3">
      <c r="A667">
        <v>3.5052599685630001E-2</v>
      </c>
      <c r="B667" t="s">
        <v>15</v>
      </c>
      <c r="C667">
        <v>0.1</v>
      </c>
      <c r="D667">
        <v>6.5</v>
      </c>
      <c r="E667" t="s">
        <v>671</v>
      </c>
    </row>
    <row r="668" spans="1:5" x14ac:dyDescent="0.3">
      <c r="A668">
        <v>3.4984758070979997E-2</v>
      </c>
      <c r="B668" t="s">
        <v>15</v>
      </c>
      <c r="C668">
        <v>0.1</v>
      </c>
      <c r="D668">
        <v>6.5</v>
      </c>
      <c r="E668" t="s">
        <v>672</v>
      </c>
    </row>
    <row r="669" spans="1:5" x14ac:dyDescent="0.3">
      <c r="A669">
        <v>3.4972845854960001E-2</v>
      </c>
      <c r="B669" t="s">
        <v>15</v>
      </c>
      <c r="C669">
        <v>0.1</v>
      </c>
      <c r="D669">
        <v>6.5</v>
      </c>
      <c r="E669" t="s">
        <v>673</v>
      </c>
    </row>
    <row r="670" spans="1:5" x14ac:dyDescent="0.3">
      <c r="A670">
        <v>3.493448827146E-2</v>
      </c>
      <c r="B670" t="s">
        <v>15</v>
      </c>
      <c r="C670">
        <v>0.1</v>
      </c>
      <c r="D670">
        <v>6.5</v>
      </c>
      <c r="E670" t="s">
        <v>674</v>
      </c>
    </row>
    <row r="671" spans="1:5" x14ac:dyDescent="0.3">
      <c r="A671">
        <v>3.4893757636409999E-2</v>
      </c>
      <c r="B671" t="s">
        <v>15</v>
      </c>
      <c r="C671">
        <v>0.1</v>
      </c>
      <c r="D671">
        <v>6.5</v>
      </c>
      <c r="E671" t="s">
        <v>675</v>
      </c>
    </row>
    <row r="672" spans="1:5" x14ac:dyDescent="0.3">
      <c r="A672">
        <v>3.4853920193489998E-2</v>
      </c>
      <c r="B672" t="s">
        <v>15</v>
      </c>
      <c r="C672">
        <v>0.1</v>
      </c>
      <c r="D672">
        <v>6.5</v>
      </c>
      <c r="E672" t="s">
        <v>676</v>
      </c>
    </row>
    <row r="673" spans="1:5" x14ac:dyDescent="0.3">
      <c r="A673">
        <v>3.4829797807579999E-2</v>
      </c>
      <c r="B673" t="s">
        <v>15</v>
      </c>
      <c r="C673">
        <v>0.1</v>
      </c>
      <c r="D673">
        <v>6.5</v>
      </c>
      <c r="E673" t="s">
        <v>677</v>
      </c>
    </row>
    <row r="674" spans="1:5" x14ac:dyDescent="0.3">
      <c r="A674">
        <v>3.4793190898740001E-2</v>
      </c>
      <c r="B674" t="s">
        <v>15</v>
      </c>
      <c r="C674">
        <v>0.1</v>
      </c>
      <c r="D674">
        <v>6.5</v>
      </c>
      <c r="E674" t="s">
        <v>678</v>
      </c>
    </row>
    <row r="675" spans="1:5" x14ac:dyDescent="0.3">
      <c r="A675">
        <v>3.4746237340939998E-2</v>
      </c>
      <c r="B675" t="s">
        <v>15</v>
      </c>
      <c r="C675">
        <v>0.1</v>
      </c>
      <c r="D675">
        <v>6.5</v>
      </c>
      <c r="E675" t="s">
        <v>679</v>
      </c>
    </row>
    <row r="676" spans="1:5" x14ac:dyDescent="0.3">
      <c r="A676">
        <v>3.4729972496519997E-2</v>
      </c>
      <c r="B676" t="s">
        <v>15</v>
      </c>
      <c r="C676">
        <v>0.1</v>
      </c>
      <c r="D676">
        <v>6.5</v>
      </c>
      <c r="E676" t="s">
        <v>680</v>
      </c>
    </row>
    <row r="677" spans="1:5" x14ac:dyDescent="0.3">
      <c r="A677">
        <v>3.4681004093430001E-2</v>
      </c>
      <c r="B677" t="s">
        <v>15</v>
      </c>
      <c r="C677">
        <v>0.1</v>
      </c>
      <c r="D677">
        <v>6.5</v>
      </c>
      <c r="E677" t="s">
        <v>681</v>
      </c>
    </row>
    <row r="678" spans="1:5" x14ac:dyDescent="0.3">
      <c r="A678">
        <v>3.4649883670789999E-2</v>
      </c>
      <c r="B678" t="s">
        <v>15</v>
      </c>
      <c r="C678">
        <v>0.1</v>
      </c>
      <c r="D678">
        <v>6.5</v>
      </c>
      <c r="E678" t="s">
        <v>682</v>
      </c>
    </row>
    <row r="679" spans="1:5" x14ac:dyDescent="0.3">
      <c r="A679">
        <v>3.4635831629979998E-2</v>
      </c>
      <c r="B679" t="s">
        <v>15</v>
      </c>
      <c r="C679">
        <v>0.1</v>
      </c>
      <c r="D679">
        <v>6.5</v>
      </c>
      <c r="E679" t="s">
        <v>683</v>
      </c>
    </row>
    <row r="680" spans="1:5" x14ac:dyDescent="0.3">
      <c r="A680">
        <v>3.4582915693620001E-2</v>
      </c>
      <c r="B680" t="s">
        <v>15</v>
      </c>
      <c r="C680">
        <v>0.1</v>
      </c>
      <c r="D680">
        <v>6.5</v>
      </c>
      <c r="E680" t="s">
        <v>684</v>
      </c>
    </row>
    <row r="681" spans="1:5" x14ac:dyDescent="0.3">
      <c r="A681">
        <v>3.4565432902569998E-2</v>
      </c>
      <c r="B681" t="s">
        <v>15</v>
      </c>
      <c r="C681">
        <v>0.1</v>
      </c>
      <c r="D681">
        <v>6.5</v>
      </c>
      <c r="E681" t="s">
        <v>685</v>
      </c>
    </row>
    <row r="682" spans="1:5" x14ac:dyDescent="0.3">
      <c r="A682">
        <v>3.451867496924E-2</v>
      </c>
      <c r="B682" t="s">
        <v>15</v>
      </c>
      <c r="C682">
        <v>0.1</v>
      </c>
      <c r="D682">
        <v>6.5</v>
      </c>
      <c r="E682" t="s">
        <v>686</v>
      </c>
    </row>
    <row r="683" spans="1:5" x14ac:dyDescent="0.3">
      <c r="A683">
        <v>3.4489023936889997E-2</v>
      </c>
      <c r="B683" t="s">
        <v>15</v>
      </c>
      <c r="C683">
        <v>0.1</v>
      </c>
      <c r="D683">
        <v>6.5</v>
      </c>
      <c r="E683" t="s">
        <v>687</v>
      </c>
    </row>
    <row r="684" spans="1:5" x14ac:dyDescent="0.3">
      <c r="A684">
        <v>3.4441980048870002E-2</v>
      </c>
      <c r="B684" t="s">
        <v>15</v>
      </c>
      <c r="C684">
        <v>0.1</v>
      </c>
      <c r="D684">
        <v>6.5</v>
      </c>
      <c r="E684" t="s">
        <v>688</v>
      </c>
    </row>
    <row r="685" spans="1:5" x14ac:dyDescent="0.3">
      <c r="A685">
        <v>3.4401263126020001E-2</v>
      </c>
      <c r="B685" t="s">
        <v>15</v>
      </c>
      <c r="C685">
        <v>0.1</v>
      </c>
      <c r="D685">
        <v>6.5</v>
      </c>
      <c r="E685" t="s">
        <v>689</v>
      </c>
    </row>
    <row r="686" spans="1:5" x14ac:dyDescent="0.3">
      <c r="A686">
        <v>3.4395600314420002E-2</v>
      </c>
      <c r="B686" t="s">
        <v>15</v>
      </c>
      <c r="C686">
        <v>0.1</v>
      </c>
      <c r="D686">
        <v>6.5</v>
      </c>
      <c r="E686" t="s">
        <v>690</v>
      </c>
    </row>
    <row r="687" spans="1:5" x14ac:dyDescent="0.3">
      <c r="A687">
        <v>3.4319602171350001E-2</v>
      </c>
      <c r="B687" t="s">
        <v>15</v>
      </c>
      <c r="C687">
        <v>0.1</v>
      </c>
      <c r="D687">
        <v>6.5</v>
      </c>
      <c r="E687" t="s">
        <v>691</v>
      </c>
    </row>
    <row r="688" spans="1:5" x14ac:dyDescent="0.3">
      <c r="A688">
        <v>3.4300834390960003E-2</v>
      </c>
      <c r="B688" t="s">
        <v>15</v>
      </c>
      <c r="C688">
        <v>0.1</v>
      </c>
      <c r="D688">
        <v>6.5</v>
      </c>
      <c r="E688" t="s">
        <v>692</v>
      </c>
    </row>
    <row r="689" spans="1:5" x14ac:dyDescent="0.3">
      <c r="A689">
        <v>3.4285545938599997E-2</v>
      </c>
      <c r="B689" t="s">
        <v>15</v>
      </c>
      <c r="C689">
        <v>0.1</v>
      </c>
      <c r="D689">
        <v>6.5</v>
      </c>
      <c r="E689" t="s">
        <v>693</v>
      </c>
    </row>
    <row r="690" spans="1:5" x14ac:dyDescent="0.3">
      <c r="A690">
        <v>3.4235487070370003E-2</v>
      </c>
      <c r="B690" t="s">
        <v>15</v>
      </c>
      <c r="C690">
        <v>0.1</v>
      </c>
      <c r="D690">
        <v>6.5</v>
      </c>
      <c r="E690" t="s">
        <v>694</v>
      </c>
    </row>
    <row r="691" spans="1:5" x14ac:dyDescent="0.3">
      <c r="A691">
        <v>3.4202492624669997E-2</v>
      </c>
      <c r="B691" t="s">
        <v>15</v>
      </c>
      <c r="C691">
        <v>0.1</v>
      </c>
      <c r="D691">
        <v>6.5</v>
      </c>
      <c r="E691" t="s">
        <v>695</v>
      </c>
    </row>
    <row r="692" spans="1:5" x14ac:dyDescent="0.3">
      <c r="A692">
        <v>3.4184989715839997E-2</v>
      </c>
      <c r="B692" t="s">
        <v>15</v>
      </c>
      <c r="C692">
        <v>0.1</v>
      </c>
      <c r="D692">
        <v>6.5</v>
      </c>
      <c r="E692" t="s">
        <v>696</v>
      </c>
    </row>
    <row r="693" spans="1:5" x14ac:dyDescent="0.3">
      <c r="A693">
        <v>3.4151791162360001E-2</v>
      </c>
      <c r="B693" t="s">
        <v>15</v>
      </c>
      <c r="C693">
        <v>0.1</v>
      </c>
      <c r="D693">
        <v>6.5</v>
      </c>
      <c r="E693" t="s">
        <v>697</v>
      </c>
    </row>
    <row r="694" spans="1:5" x14ac:dyDescent="0.3">
      <c r="A694">
        <v>3.41026234246E-2</v>
      </c>
      <c r="B694" t="s">
        <v>15</v>
      </c>
      <c r="C694">
        <v>0.1</v>
      </c>
      <c r="D694">
        <v>6.5</v>
      </c>
      <c r="E694" t="s">
        <v>698</v>
      </c>
    </row>
    <row r="695" spans="1:5" x14ac:dyDescent="0.3">
      <c r="A695">
        <v>3.4075446639790001E-2</v>
      </c>
      <c r="B695" t="s">
        <v>15</v>
      </c>
      <c r="C695">
        <v>0.1</v>
      </c>
      <c r="D695">
        <v>6.5</v>
      </c>
      <c r="E695" t="s">
        <v>699</v>
      </c>
    </row>
    <row r="696" spans="1:5" x14ac:dyDescent="0.3">
      <c r="A696">
        <v>3.4044114195980003E-2</v>
      </c>
      <c r="B696" t="s">
        <v>15</v>
      </c>
      <c r="C696">
        <v>0.1</v>
      </c>
      <c r="D696">
        <v>6.5</v>
      </c>
      <c r="E696" t="s">
        <v>700</v>
      </c>
    </row>
    <row r="697" spans="1:5" x14ac:dyDescent="0.3">
      <c r="A697">
        <v>3.4021752776200002E-2</v>
      </c>
      <c r="B697" t="s">
        <v>15</v>
      </c>
      <c r="C697">
        <v>0.1</v>
      </c>
      <c r="D697">
        <v>6.5</v>
      </c>
      <c r="E697" t="s">
        <v>701</v>
      </c>
    </row>
    <row r="698" spans="1:5" x14ac:dyDescent="0.3">
      <c r="A698">
        <v>3.3978783433779997E-2</v>
      </c>
      <c r="B698" t="s">
        <v>15</v>
      </c>
      <c r="C698">
        <v>0.1</v>
      </c>
      <c r="D698">
        <v>6.5</v>
      </c>
      <c r="E698" t="s">
        <v>702</v>
      </c>
    </row>
    <row r="699" spans="1:5" x14ac:dyDescent="0.3">
      <c r="A699">
        <v>3.39338191468E-2</v>
      </c>
      <c r="B699" t="s">
        <v>15</v>
      </c>
      <c r="C699">
        <v>0.1</v>
      </c>
      <c r="D699">
        <v>6.5</v>
      </c>
      <c r="E699" t="s">
        <v>703</v>
      </c>
    </row>
    <row r="700" spans="1:5" x14ac:dyDescent="0.3">
      <c r="A700">
        <v>3.3889174391150002E-2</v>
      </c>
      <c r="B700" t="s">
        <v>15</v>
      </c>
      <c r="C700">
        <v>0.1</v>
      </c>
      <c r="D700">
        <v>6.5</v>
      </c>
      <c r="E700" t="s">
        <v>704</v>
      </c>
    </row>
    <row r="701" spans="1:5" x14ac:dyDescent="0.3">
      <c r="A701">
        <v>3.3858847199660001E-2</v>
      </c>
      <c r="B701" t="s">
        <v>15</v>
      </c>
      <c r="C701">
        <v>0.1</v>
      </c>
      <c r="D701">
        <v>6.5</v>
      </c>
      <c r="E701" t="s">
        <v>705</v>
      </c>
    </row>
    <row r="702" spans="1:5" x14ac:dyDescent="0.3">
      <c r="A702">
        <v>3.3804947667019997E-2</v>
      </c>
      <c r="B702" t="s">
        <v>15</v>
      </c>
      <c r="C702">
        <v>0.1</v>
      </c>
      <c r="D702">
        <v>6.5</v>
      </c>
      <c r="E702" t="s">
        <v>706</v>
      </c>
    </row>
    <row r="703" spans="1:5" x14ac:dyDescent="0.3">
      <c r="A703">
        <v>3.378390651938E-2</v>
      </c>
      <c r="B703" t="s">
        <v>15</v>
      </c>
      <c r="C703">
        <v>0.1</v>
      </c>
      <c r="D703">
        <v>6.5</v>
      </c>
      <c r="E703" t="s">
        <v>707</v>
      </c>
    </row>
    <row r="704" spans="1:5" x14ac:dyDescent="0.3">
      <c r="A704">
        <v>3.3757137363789998E-2</v>
      </c>
      <c r="B704" t="s">
        <v>15</v>
      </c>
      <c r="C704">
        <v>0.1</v>
      </c>
      <c r="D704">
        <v>6.5</v>
      </c>
      <c r="E704" t="s">
        <v>708</v>
      </c>
    </row>
    <row r="705" spans="1:5" x14ac:dyDescent="0.3">
      <c r="A705">
        <v>3.3722873596500003E-2</v>
      </c>
      <c r="B705" t="s">
        <v>15</v>
      </c>
      <c r="C705">
        <v>0.1</v>
      </c>
      <c r="D705">
        <v>6.5</v>
      </c>
      <c r="E705" t="s">
        <v>709</v>
      </c>
    </row>
    <row r="706" spans="1:5" x14ac:dyDescent="0.3">
      <c r="A706">
        <v>3.3680224934179999E-2</v>
      </c>
      <c r="B706" t="s">
        <v>15</v>
      </c>
      <c r="C706">
        <v>0.1</v>
      </c>
      <c r="D706">
        <v>6.5</v>
      </c>
      <c r="E706" t="s">
        <v>710</v>
      </c>
    </row>
    <row r="707" spans="1:5" x14ac:dyDescent="0.3">
      <c r="A707">
        <v>3.364438827368E-2</v>
      </c>
      <c r="B707" t="s">
        <v>15</v>
      </c>
      <c r="C707">
        <v>0.1</v>
      </c>
      <c r="D707">
        <v>6.5</v>
      </c>
      <c r="E707" t="s">
        <v>711</v>
      </c>
    </row>
    <row r="708" spans="1:5" x14ac:dyDescent="0.3">
      <c r="A708">
        <v>3.3636076711140002E-2</v>
      </c>
      <c r="B708" t="s">
        <v>15</v>
      </c>
      <c r="C708">
        <v>0.1</v>
      </c>
      <c r="D708">
        <v>6.5</v>
      </c>
      <c r="E708" t="s">
        <v>712</v>
      </c>
    </row>
    <row r="709" spans="1:5" x14ac:dyDescent="0.3">
      <c r="A709">
        <v>3.358871681456E-2</v>
      </c>
      <c r="B709" t="s">
        <v>15</v>
      </c>
      <c r="C709">
        <v>0.1</v>
      </c>
      <c r="D709">
        <v>6.5</v>
      </c>
      <c r="E709" t="s">
        <v>713</v>
      </c>
    </row>
    <row r="710" spans="1:5" x14ac:dyDescent="0.3">
      <c r="A710">
        <v>3.3553490688790003E-2</v>
      </c>
      <c r="B710" t="s">
        <v>15</v>
      </c>
      <c r="C710">
        <v>0.1</v>
      </c>
      <c r="D710">
        <v>6.5</v>
      </c>
      <c r="E710" t="s">
        <v>714</v>
      </c>
    </row>
    <row r="711" spans="1:5" x14ac:dyDescent="0.3">
      <c r="A711">
        <v>3.3512944014659998E-2</v>
      </c>
      <c r="B711" t="s">
        <v>15</v>
      </c>
      <c r="C711">
        <v>0.1</v>
      </c>
      <c r="D711">
        <v>6.5</v>
      </c>
      <c r="E711" t="s">
        <v>715</v>
      </c>
    </row>
    <row r="712" spans="1:5" x14ac:dyDescent="0.3">
      <c r="A712">
        <v>3.3481062876169997E-2</v>
      </c>
      <c r="B712" t="s">
        <v>15</v>
      </c>
      <c r="C712">
        <v>0.1</v>
      </c>
      <c r="D712">
        <v>6.5</v>
      </c>
      <c r="E712" t="s">
        <v>716</v>
      </c>
    </row>
    <row r="713" spans="1:5" x14ac:dyDescent="0.3">
      <c r="A713">
        <v>3.3448783088069999E-2</v>
      </c>
      <c r="B713" t="s">
        <v>15</v>
      </c>
      <c r="C713">
        <v>0.1</v>
      </c>
      <c r="D713">
        <v>6.5</v>
      </c>
      <c r="E713" t="s">
        <v>717</v>
      </c>
    </row>
    <row r="714" spans="1:5" x14ac:dyDescent="0.3">
      <c r="A714">
        <v>3.342172884452E-2</v>
      </c>
      <c r="B714" t="s">
        <v>15</v>
      </c>
      <c r="C714">
        <v>0.1</v>
      </c>
      <c r="D714">
        <v>6.5</v>
      </c>
      <c r="E714" t="s">
        <v>718</v>
      </c>
    </row>
    <row r="715" spans="1:5" x14ac:dyDescent="0.3">
      <c r="A715">
        <v>3.339540160467E-2</v>
      </c>
      <c r="B715" t="s">
        <v>15</v>
      </c>
      <c r="C715">
        <v>0.1</v>
      </c>
      <c r="D715">
        <v>6.5</v>
      </c>
      <c r="E715" t="s">
        <v>719</v>
      </c>
    </row>
    <row r="716" spans="1:5" x14ac:dyDescent="0.3">
      <c r="A716">
        <v>3.3354301649249997E-2</v>
      </c>
      <c r="B716" t="s">
        <v>15</v>
      </c>
      <c r="C716">
        <v>0.1</v>
      </c>
      <c r="D716">
        <v>6.5</v>
      </c>
      <c r="E716" t="s">
        <v>720</v>
      </c>
    </row>
    <row r="717" spans="1:5" x14ac:dyDescent="0.3">
      <c r="A717">
        <v>3.333062313126E-2</v>
      </c>
      <c r="B717" t="s">
        <v>15</v>
      </c>
      <c r="C717">
        <v>0.1</v>
      </c>
      <c r="D717">
        <v>6.5</v>
      </c>
      <c r="E717" t="s">
        <v>721</v>
      </c>
    </row>
    <row r="718" spans="1:5" x14ac:dyDescent="0.3">
      <c r="A718">
        <v>3.3283066727509997E-2</v>
      </c>
      <c r="B718" t="s">
        <v>15</v>
      </c>
      <c r="C718">
        <v>0.1</v>
      </c>
      <c r="D718">
        <v>6.5</v>
      </c>
      <c r="E718" t="s">
        <v>722</v>
      </c>
    </row>
    <row r="719" spans="1:5" x14ac:dyDescent="0.3">
      <c r="A719">
        <v>3.3260221920510001E-2</v>
      </c>
      <c r="B719" t="s">
        <v>15</v>
      </c>
      <c r="C719">
        <v>0.1</v>
      </c>
      <c r="D719">
        <v>6.5</v>
      </c>
      <c r="E719" t="s">
        <v>723</v>
      </c>
    </row>
    <row r="720" spans="1:5" x14ac:dyDescent="0.3">
      <c r="A720">
        <v>3.3206924162330002E-2</v>
      </c>
      <c r="B720" t="s">
        <v>15</v>
      </c>
      <c r="C720">
        <v>0.1</v>
      </c>
      <c r="D720">
        <v>6.5</v>
      </c>
      <c r="E720" t="s">
        <v>724</v>
      </c>
    </row>
    <row r="721" spans="1:5" x14ac:dyDescent="0.3">
      <c r="A721">
        <v>3.3189785774780003E-2</v>
      </c>
      <c r="B721" t="s">
        <v>15</v>
      </c>
      <c r="C721">
        <v>0.1</v>
      </c>
      <c r="D721">
        <v>6.5</v>
      </c>
      <c r="E721" t="s">
        <v>725</v>
      </c>
    </row>
    <row r="722" spans="1:5" x14ac:dyDescent="0.3">
      <c r="A722">
        <v>3.3155729420489999E-2</v>
      </c>
      <c r="B722" t="s">
        <v>15</v>
      </c>
      <c r="C722">
        <v>0.1</v>
      </c>
      <c r="D722">
        <v>6.5</v>
      </c>
      <c r="E722" t="s">
        <v>726</v>
      </c>
    </row>
    <row r="723" spans="1:5" x14ac:dyDescent="0.3">
      <c r="A723">
        <v>3.3115496735609998E-2</v>
      </c>
      <c r="B723" t="s">
        <v>15</v>
      </c>
      <c r="C723">
        <v>0.1</v>
      </c>
      <c r="D723">
        <v>6.5</v>
      </c>
      <c r="E723" t="s">
        <v>727</v>
      </c>
    </row>
    <row r="724" spans="1:5" x14ac:dyDescent="0.3">
      <c r="A724">
        <v>3.3080236738850001E-2</v>
      </c>
      <c r="B724" t="s">
        <v>15</v>
      </c>
      <c r="C724">
        <v>0.1</v>
      </c>
      <c r="D724">
        <v>6.5</v>
      </c>
      <c r="E724" t="s">
        <v>728</v>
      </c>
    </row>
    <row r="725" spans="1:5" x14ac:dyDescent="0.3">
      <c r="A725">
        <v>3.3039945569590001E-2</v>
      </c>
      <c r="B725" t="s">
        <v>15</v>
      </c>
      <c r="C725">
        <v>0.1</v>
      </c>
      <c r="D725">
        <v>6.5</v>
      </c>
      <c r="E725" t="s">
        <v>729</v>
      </c>
    </row>
    <row r="726" spans="1:5" x14ac:dyDescent="0.3">
      <c r="A726">
        <v>3.3037845695620002E-2</v>
      </c>
      <c r="B726" t="s">
        <v>15</v>
      </c>
      <c r="C726">
        <v>0.1</v>
      </c>
      <c r="D726">
        <v>6.5</v>
      </c>
      <c r="E726" t="s">
        <v>730</v>
      </c>
    </row>
    <row r="727" spans="1:5" x14ac:dyDescent="0.3">
      <c r="A727">
        <v>3.2985864626240001E-2</v>
      </c>
      <c r="B727" t="s">
        <v>15</v>
      </c>
      <c r="C727">
        <v>0.1</v>
      </c>
      <c r="D727">
        <v>6.5</v>
      </c>
      <c r="E727" t="s">
        <v>731</v>
      </c>
    </row>
    <row r="728" spans="1:5" x14ac:dyDescent="0.3">
      <c r="A728">
        <v>3.2937946792519997E-2</v>
      </c>
      <c r="B728" t="s">
        <v>15</v>
      </c>
      <c r="C728">
        <v>0.1</v>
      </c>
      <c r="D728">
        <v>6.5</v>
      </c>
      <c r="E728" t="s">
        <v>732</v>
      </c>
    </row>
    <row r="729" spans="1:5" x14ac:dyDescent="0.3">
      <c r="A729">
        <v>3.2916119738429998E-2</v>
      </c>
      <c r="B729" t="s">
        <v>15</v>
      </c>
      <c r="C729">
        <v>0.1</v>
      </c>
      <c r="D729">
        <v>6.5</v>
      </c>
      <c r="E729" t="s">
        <v>733</v>
      </c>
    </row>
    <row r="730" spans="1:5" x14ac:dyDescent="0.3">
      <c r="A730">
        <v>3.2890715519490001E-2</v>
      </c>
      <c r="B730" t="s">
        <v>15</v>
      </c>
      <c r="C730">
        <v>0.1</v>
      </c>
      <c r="D730">
        <v>6.5</v>
      </c>
      <c r="E730" t="s">
        <v>734</v>
      </c>
    </row>
    <row r="731" spans="1:5" x14ac:dyDescent="0.3">
      <c r="A731">
        <v>3.285764624306E-2</v>
      </c>
      <c r="B731" t="s">
        <v>15</v>
      </c>
      <c r="C731">
        <v>0.1</v>
      </c>
      <c r="D731">
        <v>6.5</v>
      </c>
      <c r="E731" t="s">
        <v>735</v>
      </c>
    </row>
    <row r="732" spans="1:5" x14ac:dyDescent="0.3">
      <c r="A732">
        <v>3.282332505208E-2</v>
      </c>
      <c r="B732" t="s">
        <v>15</v>
      </c>
      <c r="C732">
        <v>0.1</v>
      </c>
      <c r="D732">
        <v>6.5</v>
      </c>
      <c r="E732" t="s">
        <v>736</v>
      </c>
    </row>
    <row r="733" spans="1:5" x14ac:dyDescent="0.3">
      <c r="A733">
        <v>3.2785921308920003E-2</v>
      </c>
      <c r="B733" t="s">
        <v>15</v>
      </c>
      <c r="C733">
        <v>0.1</v>
      </c>
      <c r="D733">
        <v>6.5</v>
      </c>
      <c r="E733" t="s">
        <v>737</v>
      </c>
    </row>
    <row r="734" spans="1:5" x14ac:dyDescent="0.3">
      <c r="A734">
        <v>3.2771561748809998E-2</v>
      </c>
      <c r="B734" t="s">
        <v>15</v>
      </c>
      <c r="C734">
        <v>0.1</v>
      </c>
      <c r="D734">
        <v>6.5</v>
      </c>
      <c r="E734" t="s">
        <v>738</v>
      </c>
    </row>
    <row r="735" spans="1:5" x14ac:dyDescent="0.3">
      <c r="A735">
        <v>3.2714509507139999E-2</v>
      </c>
      <c r="B735" t="s">
        <v>15</v>
      </c>
      <c r="C735">
        <v>0.1</v>
      </c>
      <c r="D735">
        <v>6.5</v>
      </c>
      <c r="E735" t="s">
        <v>739</v>
      </c>
    </row>
    <row r="736" spans="1:5" x14ac:dyDescent="0.3">
      <c r="A736">
        <v>3.2701592788770002E-2</v>
      </c>
      <c r="B736" t="s">
        <v>15</v>
      </c>
      <c r="C736">
        <v>0.1</v>
      </c>
      <c r="D736">
        <v>6.5</v>
      </c>
      <c r="E736" t="s">
        <v>740</v>
      </c>
    </row>
    <row r="737" spans="1:5" x14ac:dyDescent="0.3">
      <c r="A737">
        <v>3.2667140062120001E-2</v>
      </c>
      <c r="B737" t="s">
        <v>15</v>
      </c>
      <c r="C737">
        <v>0.1</v>
      </c>
      <c r="D737">
        <v>6.5</v>
      </c>
      <c r="E737" t="s">
        <v>741</v>
      </c>
    </row>
    <row r="738" spans="1:5" x14ac:dyDescent="0.3">
      <c r="A738">
        <v>3.2631679587869999E-2</v>
      </c>
      <c r="B738" t="s">
        <v>15</v>
      </c>
      <c r="C738">
        <v>0.1</v>
      </c>
      <c r="D738">
        <v>6.5</v>
      </c>
      <c r="E738" t="s">
        <v>742</v>
      </c>
    </row>
    <row r="739" spans="1:5" x14ac:dyDescent="0.3">
      <c r="A739">
        <v>3.2615423803480002E-2</v>
      </c>
      <c r="B739" t="s">
        <v>15</v>
      </c>
      <c r="C739">
        <v>0.1</v>
      </c>
      <c r="D739">
        <v>6.5</v>
      </c>
      <c r="E739" t="s">
        <v>743</v>
      </c>
    </row>
    <row r="740" spans="1:5" x14ac:dyDescent="0.3">
      <c r="A740">
        <v>3.2565045458089997E-2</v>
      </c>
      <c r="B740" t="s">
        <v>15</v>
      </c>
      <c r="C740">
        <v>0.1</v>
      </c>
      <c r="D740">
        <v>6.5</v>
      </c>
      <c r="E740" t="s">
        <v>744</v>
      </c>
    </row>
    <row r="741" spans="1:5" x14ac:dyDescent="0.3">
      <c r="A741">
        <v>3.2535688160430003E-2</v>
      </c>
      <c r="B741" t="s">
        <v>15</v>
      </c>
      <c r="C741">
        <v>0.1</v>
      </c>
      <c r="D741">
        <v>6.5</v>
      </c>
      <c r="E741" t="s">
        <v>745</v>
      </c>
    </row>
    <row r="742" spans="1:5" x14ac:dyDescent="0.3">
      <c r="A742">
        <v>3.2495151762160002E-2</v>
      </c>
      <c r="B742" t="s">
        <v>15</v>
      </c>
      <c r="C742">
        <v>0.1</v>
      </c>
      <c r="D742">
        <v>6.5</v>
      </c>
      <c r="E742" t="s">
        <v>746</v>
      </c>
    </row>
    <row r="743" spans="1:5" x14ac:dyDescent="0.3">
      <c r="A743">
        <v>3.2458914507070002E-2</v>
      </c>
      <c r="B743" t="s">
        <v>15</v>
      </c>
      <c r="C743">
        <v>0.1</v>
      </c>
      <c r="D743">
        <v>6.5</v>
      </c>
      <c r="E743" t="s">
        <v>747</v>
      </c>
    </row>
    <row r="744" spans="1:5" x14ac:dyDescent="0.3">
      <c r="A744">
        <v>3.244557179509E-2</v>
      </c>
      <c r="B744" t="s">
        <v>15</v>
      </c>
      <c r="C744">
        <v>0.1</v>
      </c>
      <c r="D744">
        <v>6.5</v>
      </c>
      <c r="E744" t="s">
        <v>748</v>
      </c>
    </row>
    <row r="745" spans="1:5" x14ac:dyDescent="0.3">
      <c r="A745">
        <v>3.2412590827939999E-2</v>
      </c>
      <c r="B745" t="s">
        <v>15</v>
      </c>
      <c r="C745">
        <v>0.1</v>
      </c>
      <c r="D745">
        <v>6.5</v>
      </c>
      <c r="E745" t="s">
        <v>749</v>
      </c>
    </row>
    <row r="746" spans="1:5" x14ac:dyDescent="0.3">
      <c r="A746">
        <v>3.2372116615330002E-2</v>
      </c>
      <c r="B746" t="s">
        <v>15</v>
      </c>
      <c r="C746">
        <v>0.1</v>
      </c>
      <c r="D746">
        <v>6.5</v>
      </c>
      <c r="E746" t="s">
        <v>750</v>
      </c>
    </row>
    <row r="747" spans="1:5" x14ac:dyDescent="0.3">
      <c r="A747">
        <v>3.233874088785E-2</v>
      </c>
      <c r="B747" t="s">
        <v>15</v>
      </c>
      <c r="C747">
        <v>0.1</v>
      </c>
      <c r="D747">
        <v>6.5</v>
      </c>
      <c r="E747" t="s">
        <v>751</v>
      </c>
    </row>
    <row r="748" spans="1:5" x14ac:dyDescent="0.3">
      <c r="A748">
        <v>3.2317961494840002E-2</v>
      </c>
      <c r="B748" t="s">
        <v>15</v>
      </c>
      <c r="C748">
        <v>0.1</v>
      </c>
      <c r="D748">
        <v>6.5</v>
      </c>
      <c r="E748" t="s">
        <v>752</v>
      </c>
    </row>
    <row r="749" spans="1:5" x14ac:dyDescent="0.3">
      <c r="A749">
        <v>3.2285209237009997E-2</v>
      </c>
      <c r="B749" t="s">
        <v>15</v>
      </c>
      <c r="C749">
        <v>0.1</v>
      </c>
      <c r="D749">
        <v>6.5</v>
      </c>
      <c r="E749" t="s">
        <v>753</v>
      </c>
    </row>
    <row r="750" spans="1:5" x14ac:dyDescent="0.3">
      <c r="A750">
        <v>3.2254053133540003E-2</v>
      </c>
      <c r="B750" t="s">
        <v>15</v>
      </c>
      <c r="C750">
        <v>0.1</v>
      </c>
      <c r="D750">
        <v>6.5</v>
      </c>
      <c r="E750" t="s">
        <v>754</v>
      </c>
    </row>
    <row r="751" spans="1:5" x14ac:dyDescent="0.3">
      <c r="A751">
        <v>3.2221291559449999E-2</v>
      </c>
      <c r="B751" t="s">
        <v>15</v>
      </c>
      <c r="C751">
        <v>0.1</v>
      </c>
      <c r="D751">
        <v>6.5</v>
      </c>
      <c r="E751" t="s">
        <v>755</v>
      </c>
    </row>
    <row r="752" spans="1:5" x14ac:dyDescent="0.3">
      <c r="A752">
        <v>3.21796608442E-2</v>
      </c>
      <c r="B752" t="s">
        <v>15</v>
      </c>
      <c r="C752">
        <v>0.1</v>
      </c>
      <c r="D752">
        <v>6.5</v>
      </c>
      <c r="E752" t="s">
        <v>756</v>
      </c>
    </row>
    <row r="753" spans="1:5" x14ac:dyDescent="0.3">
      <c r="A753">
        <v>3.2138984436190003E-2</v>
      </c>
      <c r="B753" t="s">
        <v>15</v>
      </c>
      <c r="C753">
        <v>0.1</v>
      </c>
      <c r="D753">
        <v>6.5</v>
      </c>
      <c r="E753" t="s">
        <v>757</v>
      </c>
    </row>
    <row r="754" spans="1:5" x14ac:dyDescent="0.3">
      <c r="A754">
        <v>3.2117057203610001E-2</v>
      </c>
      <c r="B754" t="s">
        <v>15</v>
      </c>
      <c r="C754">
        <v>0.1</v>
      </c>
      <c r="D754">
        <v>6.5</v>
      </c>
      <c r="E754" t="s">
        <v>758</v>
      </c>
    </row>
    <row r="755" spans="1:5" x14ac:dyDescent="0.3">
      <c r="A755">
        <v>3.2099017317660003E-2</v>
      </c>
      <c r="B755" t="s">
        <v>15</v>
      </c>
      <c r="C755">
        <v>0.1</v>
      </c>
      <c r="D755">
        <v>6.5</v>
      </c>
      <c r="E755" t="s">
        <v>759</v>
      </c>
    </row>
    <row r="756" spans="1:5" x14ac:dyDescent="0.3">
      <c r="A756">
        <v>3.2057582189599997E-2</v>
      </c>
      <c r="B756" t="s">
        <v>15</v>
      </c>
      <c r="C756">
        <v>0.1</v>
      </c>
      <c r="D756">
        <v>6.5</v>
      </c>
      <c r="E756" t="s">
        <v>760</v>
      </c>
    </row>
    <row r="757" spans="1:5" x14ac:dyDescent="0.3">
      <c r="A757">
        <v>3.2023953628409998E-2</v>
      </c>
      <c r="B757" t="s">
        <v>15</v>
      </c>
      <c r="C757">
        <v>0.1</v>
      </c>
      <c r="D757">
        <v>6.5</v>
      </c>
      <c r="E757" t="s">
        <v>761</v>
      </c>
    </row>
    <row r="758" spans="1:5" x14ac:dyDescent="0.3">
      <c r="A758">
        <v>3.2008002972990002E-2</v>
      </c>
      <c r="B758" t="s">
        <v>15</v>
      </c>
      <c r="C758">
        <v>0.1</v>
      </c>
      <c r="D758">
        <v>6.5</v>
      </c>
      <c r="E758" t="s">
        <v>762</v>
      </c>
    </row>
    <row r="759" spans="1:5" x14ac:dyDescent="0.3">
      <c r="A759">
        <v>3.1962965593999998E-2</v>
      </c>
      <c r="B759" t="s">
        <v>15</v>
      </c>
      <c r="C759">
        <v>0.1</v>
      </c>
      <c r="D759">
        <v>6.5</v>
      </c>
      <c r="E759" t="s">
        <v>763</v>
      </c>
    </row>
    <row r="760" spans="1:5" x14ac:dyDescent="0.3">
      <c r="A760">
        <v>3.1914309953840002E-2</v>
      </c>
      <c r="B760" t="s">
        <v>15</v>
      </c>
      <c r="C760">
        <v>0.1</v>
      </c>
      <c r="D760">
        <v>6.5</v>
      </c>
      <c r="E760" t="s">
        <v>764</v>
      </c>
    </row>
    <row r="761" spans="1:5" x14ac:dyDescent="0.3">
      <c r="A761">
        <v>3.1903611985909998E-2</v>
      </c>
      <c r="B761" t="s">
        <v>15</v>
      </c>
      <c r="C761">
        <v>0.1</v>
      </c>
      <c r="D761">
        <v>6.5</v>
      </c>
      <c r="E761" t="s">
        <v>765</v>
      </c>
    </row>
    <row r="762" spans="1:5" x14ac:dyDescent="0.3">
      <c r="A762">
        <v>3.1857280157919998E-2</v>
      </c>
      <c r="B762" t="s">
        <v>15</v>
      </c>
      <c r="C762">
        <v>0.1</v>
      </c>
      <c r="D762">
        <v>6.5</v>
      </c>
      <c r="E762" t="s">
        <v>766</v>
      </c>
    </row>
    <row r="763" spans="1:5" x14ac:dyDescent="0.3">
      <c r="A763">
        <v>3.1843889428870002E-2</v>
      </c>
      <c r="B763" t="s">
        <v>15</v>
      </c>
      <c r="C763">
        <v>0.1</v>
      </c>
      <c r="D763">
        <v>6.5</v>
      </c>
      <c r="E763" t="s">
        <v>767</v>
      </c>
    </row>
    <row r="764" spans="1:5" x14ac:dyDescent="0.3">
      <c r="A764">
        <v>3.1793171092609998E-2</v>
      </c>
      <c r="B764" t="s">
        <v>15</v>
      </c>
      <c r="C764">
        <v>0.1</v>
      </c>
      <c r="D764">
        <v>6.5</v>
      </c>
      <c r="E764" t="s">
        <v>768</v>
      </c>
    </row>
    <row r="765" spans="1:5" x14ac:dyDescent="0.3">
      <c r="A765">
        <v>3.177337291158E-2</v>
      </c>
      <c r="B765" t="s">
        <v>15</v>
      </c>
      <c r="C765">
        <v>0.1</v>
      </c>
      <c r="D765">
        <v>6.5</v>
      </c>
      <c r="E765" t="s">
        <v>769</v>
      </c>
    </row>
    <row r="766" spans="1:5" x14ac:dyDescent="0.3">
      <c r="A766">
        <v>3.1733898238139997E-2</v>
      </c>
      <c r="B766" t="s">
        <v>15</v>
      </c>
      <c r="C766">
        <v>0.1</v>
      </c>
      <c r="D766">
        <v>6.5</v>
      </c>
      <c r="E766" t="s">
        <v>770</v>
      </c>
    </row>
    <row r="767" spans="1:5" x14ac:dyDescent="0.3">
      <c r="A767">
        <v>3.1721500454569999E-2</v>
      </c>
      <c r="B767" t="s">
        <v>15</v>
      </c>
      <c r="C767">
        <v>0.1</v>
      </c>
      <c r="D767">
        <v>6.5</v>
      </c>
      <c r="E767" t="s">
        <v>771</v>
      </c>
    </row>
    <row r="768" spans="1:5" x14ac:dyDescent="0.3">
      <c r="A768">
        <v>3.1691153769969997E-2</v>
      </c>
      <c r="B768" t="s">
        <v>15</v>
      </c>
      <c r="C768">
        <v>0.1</v>
      </c>
      <c r="D768">
        <v>6.5</v>
      </c>
      <c r="E768" t="s">
        <v>772</v>
      </c>
    </row>
    <row r="769" spans="1:5" x14ac:dyDescent="0.3">
      <c r="A769">
        <v>3.1654180444219998E-2</v>
      </c>
      <c r="B769" t="s">
        <v>15</v>
      </c>
      <c r="C769">
        <v>0.1</v>
      </c>
      <c r="D769">
        <v>6.5</v>
      </c>
      <c r="E769" t="s">
        <v>773</v>
      </c>
    </row>
    <row r="770" spans="1:5" x14ac:dyDescent="0.3">
      <c r="A770">
        <v>3.1605112742370003E-2</v>
      </c>
      <c r="B770" t="s">
        <v>15</v>
      </c>
      <c r="C770">
        <v>0.1</v>
      </c>
      <c r="D770">
        <v>6.5</v>
      </c>
      <c r="E770" t="s">
        <v>774</v>
      </c>
    </row>
    <row r="771" spans="1:5" x14ac:dyDescent="0.3">
      <c r="A771">
        <v>3.1604594920739998E-2</v>
      </c>
      <c r="B771" t="s">
        <v>15</v>
      </c>
      <c r="C771">
        <v>0.1</v>
      </c>
      <c r="D771">
        <v>6.5</v>
      </c>
      <c r="E771" t="s">
        <v>775</v>
      </c>
    </row>
    <row r="772" spans="1:5" x14ac:dyDescent="0.3">
      <c r="A772">
        <v>3.1564905865230003E-2</v>
      </c>
      <c r="B772" t="s">
        <v>15</v>
      </c>
      <c r="C772">
        <v>0.1</v>
      </c>
      <c r="D772">
        <v>6.5</v>
      </c>
      <c r="E772" t="s">
        <v>776</v>
      </c>
    </row>
    <row r="773" spans="1:5" x14ac:dyDescent="0.3">
      <c r="A773">
        <v>3.1532361459120001E-2</v>
      </c>
      <c r="B773" t="s">
        <v>15</v>
      </c>
      <c r="C773">
        <v>0.1</v>
      </c>
      <c r="D773">
        <v>6.5</v>
      </c>
      <c r="E773" t="s">
        <v>777</v>
      </c>
    </row>
    <row r="774" spans="1:5" x14ac:dyDescent="0.3">
      <c r="A774">
        <v>3.1512763778870002E-2</v>
      </c>
      <c r="B774" t="s">
        <v>15</v>
      </c>
      <c r="C774">
        <v>0.1</v>
      </c>
      <c r="D774">
        <v>6.5</v>
      </c>
      <c r="E774" t="s">
        <v>778</v>
      </c>
    </row>
    <row r="775" spans="1:5" x14ac:dyDescent="0.3">
      <c r="A775">
        <v>3.149131400131E-2</v>
      </c>
      <c r="B775" t="s">
        <v>15</v>
      </c>
      <c r="C775">
        <v>0.1</v>
      </c>
      <c r="D775">
        <v>6.5</v>
      </c>
      <c r="E775" t="s">
        <v>779</v>
      </c>
    </row>
    <row r="776" spans="1:5" x14ac:dyDescent="0.3">
      <c r="A776">
        <v>3.1446291029789998E-2</v>
      </c>
      <c r="B776" t="s">
        <v>15</v>
      </c>
      <c r="C776">
        <v>0.1</v>
      </c>
      <c r="D776">
        <v>6.5</v>
      </c>
      <c r="E776" t="s">
        <v>780</v>
      </c>
    </row>
    <row r="777" spans="1:5" x14ac:dyDescent="0.3">
      <c r="A777">
        <v>3.1403223258690001E-2</v>
      </c>
      <c r="B777" t="s">
        <v>15</v>
      </c>
      <c r="C777">
        <v>0.1</v>
      </c>
      <c r="D777">
        <v>6.5</v>
      </c>
      <c r="E777" t="s">
        <v>781</v>
      </c>
    </row>
    <row r="778" spans="1:5" x14ac:dyDescent="0.3">
      <c r="A778">
        <v>3.1393702811149997E-2</v>
      </c>
      <c r="B778" t="s">
        <v>15</v>
      </c>
      <c r="C778">
        <v>0.1</v>
      </c>
      <c r="D778">
        <v>6.5</v>
      </c>
      <c r="E778" t="s">
        <v>782</v>
      </c>
    </row>
    <row r="779" spans="1:5" x14ac:dyDescent="0.3">
      <c r="A779">
        <v>3.1354883865229999E-2</v>
      </c>
      <c r="B779" t="s">
        <v>15</v>
      </c>
      <c r="C779">
        <v>0.1</v>
      </c>
      <c r="D779">
        <v>6.5</v>
      </c>
      <c r="E779" t="s">
        <v>783</v>
      </c>
    </row>
    <row r="780" spans="1:5" x14ac:dyDescent="0.3">
      <c r="A780">
        <v>3.1314475545139997E-2</v>
      </c>
      <c r="B780" t="s">
        <v>15</v>
      </c>
      <c r="C780">
        <v>0.1</v>
      </c>
      <c r="D780">
        <v>6.5</v>
      </c>
      <c r="E780" t="s">
        <v>784</v>
      </c>
    </row>
    <row r="781" spans="1:5" x14ac:dyDescent="0.3">
      <c r="A781">
        <v>3.1288135543689997E-2</v>
      </c>
      <c r="B781" t="s">
        <v>15</v>
      </c>
      <c r="C781">
        <v>0.1</v>
      </c>
      <c r="D781">
        <v>6.5</v>
      </c>
      <c r="E781" t="s">
        <v>785</v>
      </c>
    </row>
    <row r="782" spans="1:5" x14ac:dyDescent="0.3">
      <c r="A782">
        <v>3.1251512399530001E-2</v>
      </c>
      <c r="B782" t="s">
        <v>15</v>
      </c>
      <c r="C782">
        <v>0.1</v>
      </c>
      <c r="D782">
        <v>6.5</v>
      </c>
      <c r="E782" t="s">
        <v>786</v>
      </c>
    </row>
    <row r="783" spans="1:5" x14ac:dyDescent="0.3">
      <c r="A783">
        <v>3.121714716925E-2</v>
      </c>
      <c r="B783" t="s">
        <v>15</v>
      </c>
      <c r="C783">
        <v>0.1</v>
      </c>
      <c r="D783">
        <v>6.5</v>
      </c>
      <c r="E783" t="s">
        <v>787</v>
      </c>
    </row>
    <row r="784" spans="1:5" x14ac:dyDescent="0.3">
      <c r="A784">
        <v>3.1202024221820002E-2</v>
      </c>
      <c r="B784" t="s">
        <v>15</v>
      </c>
      <c r="C784">
        <v>0.1</v>
      </c>
      <c r="D784">
        <v>6.5</v>
      </c>
      <c r="E784" t="s">
        <v>788</v>
      </c>
    </row>
    <row r="785" spans="1:5" x14ac:dyDescent="0.3">
      <c r="A785">
        <v>3.1163098316520001E-2</v>
      </c>
      <c r="B785" t="s">
        <v>15</v>
      </c>
      <c r="C785">
        <v>0.1</v>
      </c>
      <c r="D785">
        <v>6.5</v>
      </c>
      <c r="E785" t="s">
        <v>789</v>
      </c>
    </row>
    <row r="786" spans="1:5" x14ac:dyDescent="0.3">
      <c r="A786">
        <v>3.1141887171199999E-2</v>
      </c>
      <c r="B786" t="s">
        <v>15</v>
      </c>
      <c r="C786">
        <v>0.1</v>
      </c>
      <c r="D786">
        <v>6.5</v>
      </c>
      <c r="E786" t="s">
        <v>790</v>
      </c>
    </row>
    <row r="787" spans="1:5" x14ac:dyDescent="0.3">
      <c r="A787">
        <v>3.1127134013620002E-2</v>
      </c>
      <c r="B787" t="s">
        <v>15</v>
      </c>
      <c r="C787">
        <v>0.1</v>
      </c>
      <c r="D787">
        <v>6.5</v>
      </c>
      <c r="E787" t="s">
        <v>791</v>
      </c>
    </row>
    <row r="788" spans="1:5" x14ac:dyDescent="0.3">
      <c r="A788">
        <v>3.1094332363320001E-2</v>
      </c>
      <c r="B788" t="s">
        <v>15</v>
      </c>
      <c r="C788">
        <v>0.1</v>
      </c>
      <c r="D788">
        <v>6.5</v>
      </c>
      <c r="E788" t="s">
        <v>792</v>
      </c>
    </row>
    <row r="789" spans="1:5" x14ac:dyDescent="0.3">
      <c r="A789">
        <v>3.1055771981569998E-2</v>
      </c>
      <c r="B789" t="s">
        <v>15</v>
      </c>
      <c r="C789">
        <v>0.1</v>
      </c>
      <c r="D789">
        <v>6.5</v>
      </c>
      <c r="E789" t="s">
        <v>793</v>
      </c>
    </row>
    <row r="790" spans="1:5" x14ac:dyDescent="0.3">
      <c r="A790">
        <v>3.100816988581E-2</v>
      </c>
      <c r="B790" t="s">
        <v>15</v>
      </c>
      <c r="C790">
        <v>0.1</v>
      </c>
      <c r="D790">
        <v>6.5</v>
      </c>
      <c r="E790" t="s">
        <v>794</v>
      </c>
    </row>
    <row r="791" spans="1:5" x14ac:dyDescent="0.3">
      <c r="A791">
        <v>3.0994911419159998E-2</v>
      </c>
      <c r="B791" t="s">
        <v>15</v>
      </c>
      <c r="C791">
        <v>0.1</v>
      </c>
      <c r="D791">
        <v>6.5</v>
      </c>
      <c r="E791" t="s">
        <v>795</v>
      </c>
    </row>
    <row r="792" spans="1:5" x14ac:dyDescent="0.3">
      <c r="A792">
        <v>3.0941240864389999E-2</v>
      </c>
      <c r="B792" t="s">
        <v>15</v>
      </c>
      <c r="C792">
        <v>0.1</v>
      </c>
      <c r="D792">
        <v>6.5</v>
      </c>
      <c r="E792" t="s">
        <v>796</v>
      </c>
    </row>
    <row r="793" spans="1:5" x14ac:dyDescent="0.3">
      <c r="A793">
        <v>3.0914436349759999E-2</v>
      </c>
      <c r="B793" t="s">
        <v>15</v>
      </c>
      <c r="C793">
        <v>0.1</v>
      </c>
      <c r="D793">
        <v>6.5</v>
      </c>
      <c r="E793" t="s">
        <v>797</v>
      </c>
    </row>
    <row r="794" spans="1:5" x14ac:dyDescent="0.3">
      <c r="A794">
        <v>3.0886819425940001E-2</v>
      </c>
      <c r="B794" t="s">
        <v>15</v>
      </c>
      <c r="C794">
        <v>0.1</v>
      </c>
      <c r="D794">
        <v>6.5</v>
      </c>
      <c r="E794" t="s">
        <v>798</v>
      </c>
    </row>
    <row r="795" spans="1:5" x14ac:dyDescent="0.3">
      <c r="A795">
        <v>3.087436178123E-2</v>
      </c>
      <c r="B795" t="s">
        <v>15</v>
      </c>
      <c r="C795">
        <v>0.1</v>
      </c>
      <c r="D795">
        <v>6.5</v>
      </c>
      <c r="E795" t="s">
        <v>799</v>
      </c>
    </row>
    <row r="796" spans="1:5" x14ac:dyDescent="0.3">
      <c r="A796">
        <v>3.0817160896840001E-2</v>
      </c>
      <c r="B796" t="s">
        <v>15</v>
      </c>
      <c r="C796">
        <v>0.1</v>
      </c>
      <c r="D796">
        <v>6.5</v>
      </c>
      <c r="E796" t="s">
        <v>800</v>
      </c>
    </row>
    <row r="797" spans="1:5" x14ac:dyDescent="0.3">
      <c r="A797">
        <v>3.0801844371109999E-2</v>
      </c>
      <c r="B797" t="s">
        <v>15</v>
      </c>
      <c r="C797">
        <v>0.1</v>
      </c>
      <c r="D797">
        <v>6.5</v>
      </c>
      <c r="E797" t="s">
        <v>801</v>
      </c>
    </row>
    <row r="798" spans="1:5" x14ac:dyDescent="0.3">
      <c r="A798">
        <v>3.0761606965550001E-2</v>
      </c>
      <c r="B798" t="s">
        <v>15</v>
      </c>
      <c r="C798">
        <v>0.1</v>
      </c>
      <c r="D798">
        <v>6.5</v>
      </c>
      <c r="E798" t="s">
        <v>802</v>
      </c>
    </row>
    <row r="799" spans="1:5" x14ac:dyDescent="0.3">
      <c r="A799">
        <v>3.0727130799420001E-2</v>
      </c>
      <c r="B799" t="s">
        <v>15</v>
      </c>
      <c r="C799">
        <v>0.1</v>
      </c>
      <c r="D799">
        <v>6.5</v>
      </c>
      <c r="E799" t="s">
        <v>803</v>
      </c>
    </row>
    <row r="800" spans="1:5" x14ac:dyDescent="0.3">
      <c r="A800">
        <v>3.07015917341E-2</v>
      </c>
      <c r="B800" t="s">
        <v>15</v>
      </c>
      <c r="C800">
        <v>0.1</v>
      </c>
      <c r="D800">
        <v>6.5</v>
      </c>
      <c r="E800" t="s">
        <v>804</v>
      </c>
    </row>
    <row r="801" spans="1:5" x14ac:dyDescent="0.3">
      <c r="A801">
        <v>3.068608333648E-2</v>
      </c>
      <c r="B801" t="s">
        <v>15</v>
      </c>
      <c r="C801">
        <v>0.1</v>
      </c>
      <c r="D801">
        <v>6.5</v>
      </c>
      <c r="E801" t="s">
        <v>805</v>
      </c>
    </row>
    <row r="802" spans="1:5" x14ac:dyDescent="0.3">
      <c r="A802">
        <v>3.064825893416E-2</v>
      </c>
      <c r="B802" t="s">
        <v>15</v>
      </c>
      <c r="C802">
        <v>0.1</v>
      </c>
      <c r="D802">
        <v>6.5</v>
      </c>
      <c r="E802" t="s">
        <v>806</v>
      </c>
    </row>
    <row r="803" spans="1:5" x14ac:dyDescent="0.3">
      <c r="A803">
        <v>3.0604222999760001E-2</v>
      </c>
      <c r="B803" t="s">
        <v>15</v>
      </c>
      <c r="C803">
        <v>0.1</v>
      </c>
      <c r="D803">
        <v>6.5</v>
      </c>
      <c r="E803" t="s">
        <v>807</v>
      </c>
    </row>
    <row r="804" spans="1:5" x14ac:dyDescent="0.3">
      <c r="A804">
        <v>3.058733415589E-2</v>
      </c>
      <c r="B804" t="s">
        <v>15</v>
      </c>
      <c r="C804">
        <v>0.1</v>
      </c>
      <c r="D804">
        <v>6.5</v>
      </c>
      <c r="E804" t="s">
        <v>808</v>
      </c>
    </row>
    <row r="805" spans="1:5" x14ac:dyDescent="0.3">
      <c r="A805">
        <v>3.055715363227E-2</v>
      </c>
      <c r="B805" t="s">
        <v>15</v>
      </c>
      <c r="C805">
        <v>0.1</v>
      </c>
      <c r="D805">
        <v>6.5</v>
      </c>
      <c r="E805" t="s">
        <v>809</v>
      </c>
    </row>
    <row r="806" spans="1:5" x14ac:dyDescent="0.3">
      <c r="A806">
        <v>3.0513324570799999E-2</v>
      </c>
      <c r="B806" t="s">
        <v>15</v>
      </c>
      <c r="C806">
        <v>0.1</v>
      </c>
      <c r="D806">
        <v>6.5</v>
      </c>
      <c r="E806" t="s">
        <v>810</v>
      </c>
    </row>
    <row r="807" spans="1:5" x14ac:dyDescent="0.3">
      <c r="A807">
        <v>3.050095055941E-2</v>
      </c>
      <c r="B807" t="s">
        <v>15</v>
      </c>
      <c r="C807">
        <v>0.1</v>
      </c>
      <c r="D807">
        <v>6.5</v>
      </c>
      <c r="E807" t="s">
        <v>811</v>
      </c>
    </row>
    <row r="808" spans="1:5" x14ac:dyDescent="0.3">
      <c r="A808">
        <v>3.0461049694669999E-2</v>
      </c>
      <c r="B808" t="s">
        <v>15</v>
      </c>
      <c r="C808">
        <v>0.1</v>
      </c>
      <c r="D808">
        <v>6.5</v>
      </c>
      <c r="E808" t="s">
        <v>812</v>
      </c>
    </row>
    <row r="809" spans="1:5" x14ac:dyDescent="0.3">
      <c r="A809">
        <v>3.0449004422840001E-2</v>
      </c>
      <c r="B809" t="s">
        <v>15</v>
      </c>
      <c r="C809">
        <v>0.1</v>
      </c>
      <c r="D809">
        <v>6.5</v>
      </c>
      <c r="E809" t="s">
        <v>813</v>
      </c>
    </row>
    <row r="810" spans="1:5" x14ac:dyDescent="0.3">
      <c r="A810">
        <v>3.0401110942279999E-2</v>
      </c>
      <c r="B810" t="s">
        <v>15</v>
      </c>
      <c r="C810">
        <v>0.1</v>
      </c>
      <c r="D810">
        <v>6.5</v>
      </c>
      <c r="E810" t="s">
        <v>814</v>
      </c>
    </row>
    <row r="811" spans="1:5" x14ac:dyDescent="0.3">
      <c r="A811">
        <v>3.0379249177649999E-2</v>
      </c>
      <c r="B811" t="s">
        <v>15</v>
      </c>
      <c r="C811">
        <v>0.1</v>
      </c>
      <c r="D811">
        <v>6.5</v>
      </c>
      <c r="E811" t="s">
        <v>815</v>
      </c>
    </row>
    <row r="812" spans="1:5" x14ac:dyDescent="0.3">
      <c r="A812">
        <v>3.0340307830069999E-2</v>
      </c>
      <c r="B812" t="s">
        <v>15</v>
      </c>
      <c r="C812">
        <v>0.1</v>
      </c>
      <c r="D812">
        <v>6.5</v>
      </c>
      <c r="E812" t="s">
        <v>816</v>
      </c>
    </row>
    <row r="813" spans="1:5" x14ac:dyDescent="0.3">
      <c r="A813">
        <v>3.0319865685029999E-2</v>
      </c>
      <c r="B813" t="s">
        <v>15</v>
      </c>
      <c r="C813">
        <v>0.1</v>
      </c>
      <c r="D813">
        <v>6.5</v>
      </c>
      <c r="E813" t="s">
        <v>817</v>
      </c>
    </row>
    <row r="814" spans="1:5" x14ac:dyDescent="0.3">
      <c r="A814">
        <v>3.0293240565149999E-2</v>
      </c>
      <c r="B814" t="s">
        <v>15</v>
      </c>
      <c r="C814">
        <v>0.1</v>
      </c>
      <c r="D814">
        <v>6.5</v>
      </c>
      <c r="E814" t="s">
        <v>818</v>
      </c>
    </row>
    <row r="815" spans="1:5" x14ac:dyDescent="0.3">
      <c r="A815">
        <v>3.0234985099289999E-2</v>
      </c>
      <c r="B815" t="s">
        <v>15</v>
      </c>
      <c r="C815">
        <v>0.1</v>
      </c>
      <c r="D815">
        <v>6.5</v>
      </c>
      <c r="E815" t="s">
        <v>819</v>
      </c>
    </row>
    <row r="816" spans="1:5" x14ac:dyDescent="0.3">
      <c r="A816">
        <v>3.023040597651E-2</v>
      </c>
      <c r="B816" t="s">
        <v>15</v>
      </c>
      <c r="C816">
        <v>0.1</v>
      </c>
      <c r="D816">
        <v>6.5</v>
      </c>
      <c r="E816" t="s">
        <v>820</v>
      </c>
    </row>
    <row r="817" spans="1:5" x14ac:dyDescent="0.3">
      <c r="A817">
        <v>3.0193789595120001E-2</v>
      </c>
      <c r="B817" t="s">
        <v>15</v>
      </c>
      <c r="C817">
        <v>0.1</v>
      </c>
      <c r="D817">
        <v>6.5</v>
      </c>
      <c r="E817" t="s">
        <v>821</v>
      </c>
    </row>
    <row r="818" spans="1:5" x14ac:dyDescent="0.3">
      <c r="A818">
        <v>3.0188864313060001E-2</v>
      </c>
      <c r="B818" t="s">
        <v>15</v>
      </c>
      <c r="C818">
        <v>0.1</v>
      </c>
      <c r="D818">
        <v>6.5</v>
      </c>
      <c r="E818" t="s">
        <v>822</v>
      </c>
    </row>
    <row r="819" spans="1:5" x14ac:dyDescent="0.3">
      <c r="A819">
        <v>3.0146622072760001E-2</v>
      </c>
      <c r="B819" t="s">
        <v>15</v>
      </c>
      <c r="C819">
        <v>0.1</v>
      </c>
      <c r="D819">
        <v>6.5</v>
      </c>
      <c r="E819" t="s">
        <v>823</v>
      </c>
    </row>
    <row r="820" spans="1:5" x14ac:dyDescent="0.3">
      <c r="A820">
        <v>3.011307738042E-2</v>
      </c>
      <c r="B820" t="s">
        <v>15</v>
      </c>
      <c r="C820">
        <v>0.1</v>
      </c>
      <c r="D820">
        <v>6.5</v>
      </c>
      <c r="E820" t="s">
        <v>824</v>
      </c>
    </row>
    <row r="821" spans="1:5" x14ac:dyDescent="0.3">
      <c r="A821">
        <v>3.007789739188E-2</v>
      </c>
      <c r="B821" t="s">
        <v>15</v>
      </c>
      <c r="C821">
        <v>0.1</v>
      </c>
      <c r="D821">
        <v>6.5</v>
      </c>
      <c r="E821" t="s">
        <v>825</v>
      </c>
    </row>
    <row r="822" spans="1:5" x14ac:dyDescent="0.3">
      <c r="A822">
        <v>3.0051925594749999E-2</v>
      </c>
      <c r="B822" t="s">
        <v>15</v>
      </c>
      <c r="C822">
        <v>0.1</v>
      </c>
      <c r="D822">
        <v>6.5</v>
      </c>
      <c r="E822" t="s">
        <v>826</v>
      </c>
    </row>
    <row r="823" spans="1:5" x14ac:dyDescent="0.3">
      <c r="A823">
        <v>3.0020855952849999E-2</v>
      </c>
      <c r="B823" t="s">
        <v>15</v>
      </c>
      <c r="C823">
        <v>0.1</v>
      </c>
      <c r="D823">
        <v>6.5</v>
      </c>
      <c r="E823" t="s">
        <v>827</v>
      </c>
    </row>
    <row r="824" spans="1:5" x14ac:dyDescent="0.3">
      <c r="A824">
        <v>2.9985498678340002E-2</v>
      </c>
      <c r="B824" t="s">
        <v>15</v>
      </c>
      <c r="C824">
        <v>0.1</v>
      </c>
      <c r="D824">
        <v>6.5</v>
      </c>
      <c r="E824" t="s">
        <v>828</v>
      </c>
    </row>
    <row r="825" spans="1:5" x14ac:dyDescent="0.3">
      <c r="A825">
        <v>2.9978621049840001E-2</v>
      </c>
      <c r="B825" t="s">
        <v>15</v>
      </c>
      <c r="C825">
        <v>0.1</v>
      </c>
      <c r="D825">
        <v>6.5</v>
      </c>
      <c r="E825" t="s">
        <v>829</v>
      </c>
    </row>
    <row r="826" spans="1:5" x14ac:dyDescent="0.3">
      <c r="A826">
        <v>2.9915450850079999E-2</v>
      </c>
      <c r="B826" t="s">
        <v>15</v>
      </c>
      <c r="C826">
        <v>0.1</v>
      </c>
      <c r="D826">
        <v>6.5</v>
      </c>
      <c r="E826" t="s">
        <v>830</v>
      </c>
    </row>
    <row r="827" spans="1:5" x14ac:dyDescent="0.3">
      <c r="A827">
        <v>2.9911949334679999E-2</v>
      </c>
      <c r="B827" t="s">
        <v>15</v>
      </c>
      <c r="C827">
        <v>0.1</v>
      </c>
      <c r="D827">
        <v>6.5</v>
      </c>
      <c r="E827" t="s">
        <v>831</v>
      </c>
    </row>
    <row r="828" spans="1:5" x14ac:dyDescent="0.3">
      <c r="A828">
        <v>2.98849486658E-2</v>
      </c>
      <c r="B828" t="s">
        <v>15</v>
      </c>
      <c r="C828">
        <v>0.1</v>
      </c>
      <c r="D828">
        <v>6.5</v>
      </c>
      <c r="E828" t="s">
        <v>832</v>
      </c>
    </row>
    <row r="829" spans="1:5" x14ac:dyDescent="0.3">
      <c r="A829">
        <v>2.9856991049860001E-2</v>
      </c>
      <c r="B829" t="s">
        <v>15</v>
      </c>
      <c r="C829">
        <v>0.1</v>
      </c>
      <c r="D829">
        <v>6.5</v>
      </c>
      <c r="E829" t="s">
        <v>833</v>
      </c>
    </row>
    <row r="830" spans="1:5" x14ac:dyDescent="0.3">
      <c r="A830">
        <v>2.981436747479E-2</v>
      </c>
      <c r="B830" t="s">
        <v>15</v>
      </c>
      <c r="C830">
        <v>0.1</v>
      </c>
      <c r="D830">
        <v>6.5</v>
      </c>
      <c r="E830" t="s">
        <v>834</v>
      </c>
    </row>
    <row r="831" spans="1:5" x14ac:dyDescent="0.3">
      <c r="A831">
        <v>2.9768718596370002E-2</v>
      </c>
      <c r="B831" t="s">
        <v>15</v>
      </c>
      <c r="C831">
        <v>0.1</v>
      </c>
      <c r="D831">
        <v>6.5</v>
      </c>
      <c r="E831" t="s">
        <v>835</v>
      </c>
    </row>
    <row r="832" spans="1:5" x14ac:dyDescent="0.3">
      <c r="A832">
        <v>2.975813005979E-2</v>
      </c>
      <c r="B832" t="s">
        <v>15</v>
      </c>
      <c r="C832">
        <v>0.1</v>
      </c>
      <c r="D832">
        <v>6.5</v>
      </c>
      <c r="E832" t="s">
        <v>836</v>
      </c>
    </row>
    <row r="833" spans="1:5" x14ac:dyDescent="0.3">
      <c r="A833">
        <v>2.9730549728829998E-2</v>
      </c>
      <c r="B833" t="s">
        <v>15</v>
      </c>
      <c r="C833">
        <v>0.1</v>
      </c>
      <c r="D833">
        <v>6.5</v>
      </c>
      <c r="E833" t="s">
        <v>837</v>
      </c>
    </row>
    <row r="834" spans="1:5" x14ac:dyDescent="0.3">
      <c r="A834">
        <v>2.9703528047390002E-2</v>
      </c>
      <c r="B834" t="s">
        <v>15</v>
      </c>
      <c r="C834">
        <v>0.1</v>
      </c>
      <c r="D834">
        <v>6.5</v>
      </c>
      <c r="E834" t="s">
        <v>838</v>
      </c>
    </row>
    <row r="835" spans="1:5" x14ac:dyDescent="0.3">
      <c r="A835">
        <v>2.9683107466169999E-2</v>
      </c>
      <c r="B835" t="s">
        <v>15</v>
      </c>
      <c r="C835">
        <v>0.1</v>
      </c>
      <c r="D835">
        <v>6.5</v>
      </c>
      <c r="E835" t="s">
        <v>839</v>
      </c>
    </row>
    <row r="836" spans="1:5" x14ac:dyDescent="0.3">
      <c r="A836">
        <v>2.9651479632370002E-2</v>
      </c>
      <c r="B836" t="s">
        <v>15</v>
      </c>
      <c r="C836">
        <v>0.1</v>
      </c>
      <c r="D836">
        <v>6.5</v>
      </c>
      <c r="E836" t="s">
        <v>840</v>
      </c>
    </row>
    <row r="837" spans="1:5" x14ac:dyDescent="0.3">
      <c r="A837">
        <v>2.9621934557539999E-2</v>
      </c>
      <c r="B837" t="s">
        <v>15</v>
      </c>
      <c r="C837">
        <v>0.1</v>
      </c>
      <c r="D837">
        <v>6.5</v>
      </c>
      <c r="E837" t="s">
        <v>841</v>
      </c>
    </row>
    <row r="838" spans="1:5" x14ac:dyDescent="0.3">
      <c r="A838">
        <v>2.9610764479290001E-2</v>
      </c>
      <c r="B838" t="s">
        <v>15</v>
      </c>
      <c r="C838">
        <v>0.1</v>
      </c>
      <c r="D838">
        <v>6.5</v>
      </c>
      <c r="E838" t="s">
        <v>842</v>
      </c>
    </row>
    <row r="839" spans="1:5" x14ac:dyDescent="0.3">
      <c r="A839">
        <v>2.95707382523E-2</v>
      </c>
      <c r="B839" t="s">
        <v>15</v>
      </c>
      <c r="C839">
        <v>0.1</v>
      </c>
      <c r="D839">
        <v>6.5</v>
      </c>
      <c r="E839" t="s">
        <v>843</v>
      </c>
    </row>
    <row r="840" spans="1:5" x14ac:dyDescent="0.3">
      <c r="A840">
        <v>2.953571278452E-2</v>
      </c>
      <c r="B840" t="s">
        <v>15</v>
      </c>
      <c r="C840">
        <v>0.1</v>
      </c>
      <c r="D840">
        <v>6.5</v>
      </c>
      <c r="E840" t="s">
        <v>844</v>
      </c>
    </row>
    <row r="841" spans="1:5" x14ac:dyDescent="0.3">
      <c r="A841">
        <v>2.9514915576690001E-2</v>
      </c>
      <c r="B841" t="s">
        <v>15</v>
      </c>
      <c r="C841">
        <v>0.1</v>
      </c>
      <c r="D841">
        <v>6.5</v>
      </c>
      <c r="E841" t="s">
        <v>845</v>
      </c>
    </row>
    <row r="842" spans="1:5" x14ac:dyDescent="0.3">
      <c r="A842">
        <v>2.947226676258E-2</v>
      </c>
      <c r="B842" t="s">
        <v>15</v>
      </c>
      <c r="C842">
        <v>0.1</v>
      </c>
      <c r="D842">
        <v>6.5</v>
      </c>
      <c r="E842" t="s">
        <v>846</v>
      </c>
    </row>
    <row r="843" spans="1:5" x14ac:dyDescent="0.3">
      <c r="A843">
        <v>2.941553083755E-2</v>
      </c>
      <c r="B843" t="s">
        <v>15</v>
      </c>
      <c r="C843">
        <v>0.1</v>
      </c>
      <c r="D843">
        <v>6.5</v>
      </c>
      <c r="E843" t="s">
        <v>847</v>
      </c>
    </row>
    <row r="844" spans="1:5" x14ac:dyDescent="0.3">
      <c r="A844">
        <v>2.940410152056E-2</v>
      </c>
      <c r="B844" t="s">
        <v>15</v>
      </c>
      <c r="C844">
        <v>0.1</v>
      </c>
      <c r="D844">
        <v>6.5</v>
      </c>
      <c r="E844" t="s">
        <v>848</v>
      </c>
    </row>
    <row r="845" spans="1:5" x14ac:dyDescent="0.3">
      <c r="A845">
        <v>2.9395779082279999E-2</v>
      </c>
      <c r="B845" t="s">
        <v>15</v>
      </c>
      <c r="C845">
        <v>0.1</v>
      </c>
      <c r="D845">
        <v>6.5</v>
      </c>
      <c r="E845" t="s">
        <v>849</v>
      </c>
    </row>
    <row r="846" spans="1:5" x14ac:dyDescent="0.3">
      <c r="A846">
        <v>2.9365058913300001E-2</v>
      </c>
      <c r="B846" t="s">
        <v>15</v>
      </c>
      <c r="C846">
        <v>0.1</v>
      </c>
      <c r="D846">
        <v>6.5</v>
      </c>
      <c r="E846" t="s">
        <v>850</v>
      </c>
    </row>
    <row r="847" spans="1:5" x14ac:dyDescent="0.3">
      <c r="A847">
        <v>2.9337203437579999E-2</v>
      </c>
      <c r="B847" t="s">
        <v>15</v>
      </c>
      <c r="C847">
        <v>0.1</v>
      </c>
      <c r="D847">
        <v>6.5</v>
      </c>
      <c r="E847" t="s">
        <v>851</v>
      </c>
    </row>
    <row r="848" spans="1:5" x14ac:dyDescent="0.3">
      <c r="A848">
        <v>2.9298797701370002E-2</v>
      </c>
      <c r="B848" t="s">
        <v>15</v>
      </c>
      <c r="C848">
        <v>0.1</v>
      </c>
      <c r="D848">
        <v>6.5</v>
      </c>
      <c r="E848" t="s">
        <v>852</v>
      </c>
    </row>
    <row r="849" spans="1:5" x14ac:dyDescent="0.3">
      <c r="A849">
        <v>2.9272534164279999E-2</v>
      </c>
      <c r="B849" t="s">
        <v>15</v>
      </c>
      <c r="C849">
        <v>0.1</v>
      </c>
      <c r="D849">
        <v>6.5</v>
      </c>
      <c r="E849" t="s">
        <v>853</v>
      </c>
    </row>
    <row r="850" spans="1:5" x14ac:dyDescent="0.3">
      <c r="A850">
        <v>2.925495711362E-2</v>
      </c>
      <c r="B850" t="s">
        <v>15</v>
      </c>
      <c r="C850">
        <v>0.1</v>
      </c>
      <c r="D850">
        <v>6.5</v>
      </c>
      <c r="E850" t="s">
        <v>854</v>
      </c>
    </row>
    <row r="851" spans="1:5" x14ac:dyDescent="0.3">
      <c r="A851">
        <v>2.9231181081379998E-2</v>
      </c>
      <c r="B851" t="s">
        <v>15</v>
      </c>
      <c r="C851">
        <v>0.1</v>
      </c>
      <c r="D851">
        <v>6.5</v>
      </c>
      <c r="E851" t="s">
        <v>855</v>
      </c>
    </row>
    <row r="852" spans="1:5" x14ac:dyDescent="0.3">
      <c r="A852">
        <v>2.9176327547959999E-2</v>
      </c>
      <c r="B852" t="s">
        <v>15</v>
      </c>
      <c r="C852">
        <v>0.1</v>
      </c>
      <c r="D852">
        <v>6.5</v>
      </c>
      <c r="E852" t="s">
        <v>856</v>
      </c>
    </row>
    <row r="853" spans="1:5" x14ac:dyDescent="0.3">
      <c r="A853">
        <v>2.9159818767010001E-2</v>
      </c>
      <c r="B853" t="s">
        <v>15</v>
      </c>
      <c r="C853">
        <v>0.1</v>
      </c>
      <c r="D853">
        <v>6.5</v>
      </c>
      <c r="E853" t="s">
        <v>857</v>
      </c>
    </row>
    <row r="854" spans="1:5" x14ac:dyDescent="0.3">
      <c r="A854">
        <v>2.912970747173E-2</v>
      </c>
      <c r="B854" t="s">
        <v>15</v>
      </c>
      <c r="C854">
        <v>0.1</v>
      </c>
      <c r="D854">
        <v>6.5</v>
      </c>
      <c r="E854" t="s">
        <v>858</v>
      </c>
    </row>
    <row r="855" spans="1:5" x14ac:dyDescent="0.3">
      <c r="A855">
        <v>2.909494540068E-2</v>
      </c>
      <c r="B855" t="s">
        <v>15</v>
      </c>
      <c r="C855">
        <v>0.1</v>
      </c>
      <c r="D855">
        <v>6.5</v>
      </c>
      <c r="E855" t="s">
        <v>859</v>
      </c>
    </row>
    <row r="856" spans="1:5" x14ac:dyDescent="0.3">
      <c r="A856">
        <v>2.909102118947E-2</v>
      </c>
      <c r="B856" t="s">
        <v>15</v>
      </c>
      <c r="C856">
        <v>0.1</v>
      </c>
      <c r="D856">
        <v>6.5</v>
      </c>
      <c r="E856" t="s">
        <v>860</v>
      </c>
    </row>
    <row r="857" spans="1:5" x14ac:dyDescent="0.3">
      <c r="A857">
        <v>2.9049781505190001E-2</v>
      </c>
      <c r="B857" t="s">
        <v>15</v>
      </c>
      <c r="C857">
        <v>0.1</v>
      </c>
      <c r="D857">
        <v>6.5</v>
      </c>
      <c r="E857" t="s">
        <v>861</v>
      </c>
    </row>
    <row r="858" spans="1:5" x14ac:dyDescent="0.3">
      <c r="A858">
        <v>2.9026749625890001E-2</v>
      </c>
      <c r="B858" t="s">
        <v>15</v>
      </c>
      <c r="C858">
        <v>0.1</v>
      </c>
      <c r="D858">
        <v>6.5</v>
      </c>
      <c r="E858" t="s">
        <v>862</v>
      </c>
    </row>
    <row r="859" spans="1:5" x14ac:dyDescent="0.3">
      <c r="A859">
        <v>2.899122853777E-2</v>
      </c>
      <c r="B859" t="s">
        <v>15</v>
      </c>
      <c r="C859">
        <v>0.1</v>
      </c>
      <c r="D859">
        <v>6.5</v>
      </c>
      <c r="E859" t="s">
        <v>863</v>
      </c>
    </row>
    <row r="860" spans="1:5" x14ac:dyDescent="0.3">
      <c r="A860">
        <v>2.8966802273390001E-2</v>
      </c>
      <c r="B860" t="s">
        <v>15</v>
      </c>
      <c r="C860">
        <v>0.1</v>
      </c>
      <c r="D860">
        <v>6.5</v>
      </c>
      <c r="E860" t="s">
        <v>864</v>
      </c>
    </row>
    <row r="861" spans="1:5" x14ac:dyDescent="0.3">
      <c r="A861">
        <v>2.889914149516E-2</v>
      </c>
      <c r="B861" t="s">
        <v>15</v>
      </c>
      <c r="C861">
        <v>0.1</v>
      </c>
      <c r="D861">
        <v>6.5</v>
      </c>
      <c r="E861" t="s">
        <v>865</v>
      </c>
    </row>
    <row r="862" spans="1:5" x14ac:dyDescent="0.3">
      <c r="A862">
        <v>2.8889193952799999E-2</v>
      </c>
      <c r="B862" t="s">
        <v>15</v>
      </c>
      <c r="C862">
        <v>0.1</v>
      </c>
      <c r="D862">
        <v>6.5</v>
      </c>
      <c r="E862" t="s">
        <v>866</v>
      </c>
    </row>
    <row r="863" spans="1:5" x14ac:dyDescent="0.3">
      <c r="A863">
        <v>2.8889012485669999E-2</v>
      </c>
      <c r="B863" t="s">
        <v>15</v>
      </c>
      <c r="C863">
        <v>0.1</v>
      </c>
      <c r="D863">
        <v>6.5</v>
      </c>
      <c r="E863" t="s">
        <v>867</v>
      </c>
    </row>
    <row r="864" spans="1:5" x14ac:dyDescent="0.3">
      <c r="A864">
        <v>2.886409753797E-2</v>
      </c>
      <c r="B864" t="s">
        <v>15</v>
      </c>
      <c r="C864">
        <v>0.1</v>
      </c>
      <c r="D864">
        <v>6.5</v>
      </c>
      <c r="E864" t="s">
        <v>868</v>
      </c>
    </row>
    <row r="865" spans="1:5" x14ac:dyDescent="0.3">
      <c r="A865">
        <v>2.8823543023560001E-2</v>
      </c>
      <c r="B865" t="s">
        <v>15</v>
      </c>
      <c r="C865">
        <v>0.1</v>
      </c>
      <c r="D865">
        <v>6.5</v>
      </c>
      <c r="E865" t="s">
        <v>869</v>
      </c>
    </row>
    <row r="866" spans="1:5" x14ac:dyDescent="0.3">
      <c r="A866">
        <v>2.879093439762E-2</v>
      </c>
      <c r="B866" t="s">
        <v>15</v>
      </c>
      <c r="C866">
        <v>0.1</v>
      </c>
      <c r="D866">
        <v>6.5</v>
      </c>
      <c r="E866" t="s">
        <v>870</v>
      </c>
    </row>
    <row r="867" spans="1:5" x14ac:dyDescent="0.3">
      <c r="A867">
        <v>2.87783974233E-2</v>
      </c>
      <c r="B867" t="s">
        <v>15</v>
      </c>
      <c r="C867">
        <v>0.1</v>
      </c>
      <c r="D867">
        <v>6.5</v>
      </c>
      <c r="E867" t="s">
        <v>871</v>
      </c>
    </row>
    <row r="868" spans="1:5" x14ac:dyDescent="0.3">
      <c r="A868">
        <v>2.873555628716E-2</v>
      </c>
      <c r="B868" t="s">
        <v>15</v>
      </c>
      <c r="C868">
        <v>0.1</v>
      </c>
      <c r="D868">
        <v>6.5</v>
      </c>
      <c r="E868" t="s">
        <v>872</v>
      </c>
    </row>
    <row r="869" spans="1:5" x14ac:dyDescent="0.3">
      <c r="A869">
        <v>2.8705042306699999E-2</v>
      </c>
      <c r="B869" t="s">
        <v>15</v>
      </c>
      <c r="C869">
        <v>0.1</v>
      </c>
      <c r="D869">
        <v>6.5</v>
      </c>
      <c r="E869" t="s">
        <v>873</v>
      </c>
    </row>
    <row r="870" spans="1:5" x14ac:dyDescent="0.3">
      <c r="A870">
        <v>2.8674950443340001E-2</v>
      </c>
      <c r="B870" t="s">
        <v>15</v>
      </c>
      <c r="C870">
        <v>0.1</v>
      </c>
      <c r="D870">
        <v>6.5</v>
      </c>
      <c r="E870" t="s">
        <v>874</v>
      </c>
    </row>
    <row r="871" spans="1:5" x14ac:dyDescent="0.3">
      <c r="A871">
        <v>2.86695768042E-2</v>
      </c>
      <c r="B871" t="s">
        <v>15</v>
      </c>
      <c r="C871">
        <v>0.1</v>
      </c>
      <c r="D871">
        <v>6.5</v>
      </c>
      <c r="E871" t="s">
        <v>875</v>
      </c>
    </row>
    <row r="872" spans="1:5" x14ac:dyDescent="0.3">
      <c r="A872">
        <v>2.8628617615319998E-2</v>
      </c>
      <c r="B872" t="s">
        <v>15</v>
      </c>
      <c r="C872">
        <v>0.1</v>
      </c>
      <c r="D872">
        <v>6.5</v>
      </c>
      <c r="E872" t="s">
        <v>876</v>
      </c>
    </row>
    <row r="873" spans="1:5" x14ac:dyDescent="0.3">
      <c r="A873">
        <v>2.861278266325E-2</v>
      </c>
      <c r="B873" t="s">
        <v>15</v>
      </c>
      <c r="C873">
        <v>0.1</v>
      </c>
      <c r="D873">
        <v>6.5</v>
      </c>
      <c r="E873" t="s">
        <v>877</v>
      </c>
    </row>
    <row r="874" spans="1:5" x14ac:dyDescent="0.3">
      <c r="A874">
        <v>2.8557841805519998E-2</v>
      </c>
      <c r="B874" t="s">
        <v>15</v>
      </c>
      <c r="C874">
        <v>0.1</v>
      </c>
      <c r="D874">
        <v>6.5</v>
      </c>
      <c r="E874" t="s">
        <v>878</v>
      </c>
    </row>
    <row r="875" spans="1:5" x14ac:dyDescent="0.3">
      <c r="A875">
        <v>2.853477323778E-2</v>
      </c>
      <c r="B875" t="s">
        <v>15</v>
      </c>
      <c r="C875">
        <v>0.1</v>
      </c>
      <c r="D875">
        <v>6.5</v>
      </c>
      <c r="E875" t="s">
        <v>879</v>
      </c>
    </row>
    <row r="876" spans="1:5" x14ac:dyDescent="0.3">
      <c r="A876">
        <v>2.8513482637679999E-2</v>
      </c>
      <c r="B876" t="s">
        <v>15</v>
      </c>
      <c r="C876">
        <v>0.1</v>
      </c>
      <c r="D876">
        <v>6.5</v>
      </c>
      <c r="E876" t="s">
        <v>880</v>
      </c>
    </row>
    <row r="877" spans="1:5" x14ac:dyDescent="0.3">
      <c r="A877">
        <v>2.8478100232110001E-2</v>
      </c>
      <c r="B877" t="s">
        <v>15</v>
      </c>
      <c r="C877">
        <v>0.1</v>
      </c>
      <c r="D877">
        <v>6.5</v>
      </c>
      <c r="E877" t="s">
        <v>881</v>
      </c>
    </row>
    <row r="878" spans="1:5" x14ac:dyDescent="0.3">
      <c r="A878">
        <v>2.844821444926E-2</v>
      </c>
      <c r="B878" t="s">
        <v>15</v>
      </c>
      <c r="C878">
        <v>0.1</v>
      </c>
      <c r="D878">
        <v>6.5</v>
      </c>
      <c r="E878" t="s">
        <v>882</v>
      </c>
    </row>
    <row r="879" spans="1:5" x14ac:dyDescent="0.3">
      <c r="A879">
        <v>2.8432096783129999E-2</v>
      </c>
      <c r="B879" t="s">
        <v>15</v>
      </c>
      <c r="C879">
        <v>0.1</v>
      </c>
      <c r="D879">
        <v>6.5</v>
      </c>
      <c r="E879" t="s">
        <v>883</v>
      </c>
    </row>
    <row r="880" spans="1:5" x14ac:dyDescent="0.3">
      <c r="A880">
        <v>2.8422513136069999E-2</v>
      </c>
      <c r="B880" t="s">
        <v>15</v>
      </c>
      <c r="C880">
        <v>0.1</v>
      </c>
      <c r="D880">
        <v>6.5</v>
      </c>
      <c r="E880" t="s">
        <v>884</v>
      </c>
    </row>
    <row r="881" spans="1:5" x14ac:dyDescent="0.3">
      <c r="A881">
        <v>2.8381434770300001E-2</v>
      </c>
      <c r="B881" t="s">
        <v>15</v>
      </c>
      <c r="C881">
        <v>0.1</v>
      </c>
      <c r="D881">
        <v>6.5</v>
      </c>
      <c r="E881" t="s">
        <v>885</v>
      </c>
    </row>
    <row r="882" spans="1:5" x14ac:dyDescent="0.3">
      <c r="A882">
        <v>2.834725611431E-2</v>
      </c>
      <c r="B882" t="s">
        <v>15</v>
      </c>
      <c r="C882">
        <v>0.1</v>
      </c>
      <c r="D882">
        <v>6.5</v>
      </c>
      <c r="E882" t="s">
        <v>886</v>
      </c>
    </row>
    <row r="883" spans="1:5" x14ac:dyDescent="0.3">
      <c r="A883">
        <v>2.8342694886690001E-2</v>
      </c>
      <c r="B883" t="s">
        <v>15</v>
      </c>
      <c r="C883">
        <v>0.1</v>
      </c>
      <c r="D883">
        <v>6.5</v>
      </c>
      <c r="E883" t="s">
        <v>887</v>
      </c>
    </row>
    <row r="884" spans="1:5" x14ac:dyDescent="0.3">
      <c r="A884">
        <v>2.829297982192E-2</v>
      </c>
      <c r="B884" t="s">
        <v>15</v>
      </c>
      <c r="C884">
        <v>0.1</v>
      </c>
      <c r="D884">
        <v>6.5</v>
      </c>
      <c r="E884" t="s">
        <v>888</v>
      </c>
    </row>
    <row r="885" spans="1:5" x14ac:dyDescent="0.3">
      <c r="A885">
        <v>2.8273547905449999E-2</v>
      </c>
      <c r="B885" t="s">
        <v>15</v>
      </c>
      <c r="C885">
        <v>0.1</v>
      </c>
      <c r="D885">
        <v>6.5</v>
      </c>
      <c r="E885" t="s">
        <v>889</v>
      </c>
    </row>
    <row r="886" spans="1:5" x14ac:dyDescent="0.3">
      <c r="A886">
        <v>2.8237152734879999E-2</v>
      </c>
      <c r="B886" t="s">
        <v>15</v>
      </c>
      <c r="C886">
        <v>0.1</v>
      </c>
      <c r="D886">
        <v>6.5</v>
      </c>
      <c r="E886" t="s">
        <v>890</v>
      </c>
    </row>
    <row r="887" spans="1:5" x14ac:dyDescent="0.3">
      <c r="A887">
        <v>2.8214855081080001E-2</v>
      </c>
      <c r="B887" t="s">
        <v>15</v>
      </c>
      <c r="C887">
        <v>0.1</v>
      </c>
      <c r="D887">
        <v>6.5</v>
      </c>
      <c r="E887" t="s">
        <v>891</v>
      </c>
    </row>
    <row r="888" spans="1:5" x14ac:dyDescent="0.3">
      <c r="A888">
        <v>2.8193425153069999E-2</v>
      </c>
      <c r="B888" t="s">
        <v>15</v>
      </c>
      <c r="C888">
        <v>0.1</v>
      </c>
      <c r="D888">
        <v>6.5</v>
      </c>
      <c r="E888" t="s">
        <v>892</v>
      </c>
    </row>
    <row r="889" spans="1:5" x14ac:dyDescent="0.3">
      <c r="A889">
        <v>2.8175562631610002E-2</v>
      </c>
      <c r="B889" t="s">
        <v>15</v>
      </c>
      <c r="C889">
        <v>0.1</v>
      </c>
      <c r="D889">
        <v>6.5</v>
      </c>
      <c r="E889" t="s">
        <v>893</v>
      </c>
    </row>
    <row r="890" spans="1:5" x14ac:dyDescent="0.3">
      <c r="A890">
        <v>2.813296367224E-2</v>
      </c>
      <c r="B890" t="s">
        <v>15</v>
      </c>
      <c r="C890">
        <v>0.1</v>
      </c>
      <c r="D890">
        <v>6.5</v>
      </c>
      <c r="E890" t="s">
        <v>894</v>
      </c>
    </row>
    <row r="891" spans="1:5" x14ac:dyDescent="0.3">
      <c r="A891">
        <v>2.8113461525739999E-2</v>
      </c>
      <c r="B891" t="s">
        <v>15</v>
      </c>
      <c r="C891">
        <v>0.1</v>
      </c>
      <c r="D891">
        <v>6.5</v>
      </c>
      <c r="E891" t="s">
        <v>895</v>
      </c>
    </row>
    <row r="892" spans="1:5" x14ac:dyDescent="0.3">
      <c r="A892">
        <v>2.8082051801250001E-2</v>
      </c>
      <c r="B892" t="s">
        <v>15</v>
      </c>
      <c r="C892">
        <v>0.1</v>
      </c>
      <c r="D892">
        <v>6.5</v>
      </c>
      <c r="E892" t="s">
        <v>896</v>
      </c>
    </row>
    <row r="893" spans="1:5" x14ac:dyDescent="0.3">
      <c r="A893">
        <v>2.8057780555789998E-2</v>
      </c>
      <c r="B893" t="s">
        <v>15</v>
      </c>
      <c r="C893">
        <v>0.1</v>
      </c>
      <c r="D893">
        <v>6.5</v>
      </c>
      <c r="E893" t="s">
        <v>897</v>
      </c>
    </row>
    <row r="894" spans="1:5" x14ac:dyDescent="0.3">
      <c r="A894">
        <v>2.8028101513380001E-2</v>
      </c>
      <c r="B894" t="s">
        <v>15</v>
      </c>
      <c r="C894">
        <v>0.1</v>
      </c>
      <c r="D894">
        <v>6.5</v>
      </c>
      <c r="E894" t="s">
        <v>898</v>
      </c>
    </row>
    <row r="895" spans="1:5" x14ac:dyDescent="0.3">
      <c r="A895">
        <v>2.7999926281800001E-2</v>
      </c>
      <c r="B895" t="s">
        <v>15</v>
      </c>
      <c r="C895">
        <v>0.1</v>
      </c>
      <c r="D895">
        <v>6.5</v>
      </c>
      <c r="E895" t="s">
        <v>899</v>
      </c>
    </row>
    <row r="896" spans="1:5" x14ac:dyDescent="0.3">
      <c r="A896">
        <v>2.7980987284080001E-2</v>
      </c>
      <c r="B896" t="s">
        <v>15</v>
      </c>
      <c r="C896">
        <v>0.1</v>
      </c>
      <c r="D896">
        <v>6.5</v>
      </c>
      <c r="E896" t="s">
        <v>900</v>
      </c>
    </row>
    <row r="897" spans="1:5" x14ac:dyDescent="0.3">
      <c r="A897">
        <v>2.793144248275E-2</v>
      </c>
      <c r="B897" t="s">
        <v>15</v>
      </c>
      <c r="C897">
        <v>0.1</v>
      </c>
      <c r="D897">
        <v>6.5</v>
      </c>
      <c r="E897" t="s">
        <v>901</v>
      </c>
    </row>
    <row r="898" spans="1:5" x14ac:dyDescent="0.3">
      <c r="A898">
        <v>2.792347735553E-2</v>
      </c>
      <c r="B898" t="s">
        <v>15</v>
      </c>
      <c r="C898">
        <v>0.1</v>
      </c>
      <c r="D898">
        <v>6.5</v>
      </c>
      <c r="E898" t="s">
        <v>902</v>
      </c>
    </row>
    <row r="899" spans="1:5" x14ac:dyDescent="0.3">
      <c r="A899">
        <v>2.789266733565E-2</v>
      </c>
      <c r="B899" t="s">
        <v>15</v>
      </c>
      <c r="C899">
        <v>0.1</v>
      </c>
      <c r="D899">
        <v>6.5</v>
      </c>
      <c r="E899" t="s">
        <v>903</v>
      </c>
    </row>
    <row r="900" spans="1:5" x14ac:dyDescent="0.3">
      <c r="A900">
        <v>2.787307056241E-2</v>
      </c>
      <c r="B900" t="s">
        <v>15</v>
      </c>
      <c r="C900">
        <v>0.1</v>
      </c>
      <c r="D900">
        <v>6.5</v>
      </c>
      <c r="E900" t="s">
        <v>904</v>
      </c>
    </row>
    <row r="901" spans="1:5" x14ac:dyDescent="0.3">
      <c r="A901">
        <v>2.785474722922E-2</v>
      </c>
      <c r="B901" t="s">
        <v>15</v>
      </c>
      <c r="C901">
        <v>0.1</v>
      </c>
      <c r="D901">
        <v>6.5</v>
      </c>
      <c r="E901" t="s">
        <v>905</v>
      </c>
    </row>
    <row r="902" spans="1:5" x14ac:dyDescent="0.3">
      <c r="A902">
        <v>2.781926709786E-2</v>
      </c>
      <c r="B902" t="s">
        <v>15</v>
      </c>
      <c r="C902">
        <v>0.1</v>
      </c>
      <c r="D902">
        <v>6.5</v>
      </c>
      <c r="E902" t="s">
        <v>906</v>
      </c>
    </row>
    <row r="903" spans="1:5" x14ac:dyDescent="0.3">
      <c r="A903">
        <v>2.7798554923210001E-2</v>
      </c>
      <c r="B903" t="s">
        <v>15</v>
      </c>
      <c r="C903">
        <v>0.1</v>
      </c>
      <c r="D903">
        <v>6.5</v>
      </c>
      <c r="E903" t="s">
        <v>907</v>
      </c>
    </row>
    <row r="904" spans="1:5" x14ac:dyDescent="0.3">
      <c r="A904">
        <v>2.7772751079150001E-2</v>
      </c>
      <c r="B904" t="s">
        <v>15</v>
      </c>
      <c r="C904">
        <v>0.1</v>
      </c>
      <c r="D904">
        <v>6.5</v>
      </c>
      <c r="E904" t="s">
        <v>908</v>
      </c>
    </row>
    <row r="905" spans="1:5" x14ac:dyDescent="0.3">
      <c r="A905">
        <v>2.7732307344999998E-2</v>
      </c>
      <c r="B905" t="s">
        <v>15</v>
      </c>
      <c r="C905">
        <v>0.1</v>
      </c>
      <c r="D905">
        <v>6.5</v>
      </c>
      <c r="E905" t="s">
        <v>909</v>
      </c>
    </row>
    <row r="906" spans="1:5" x14ac:dyDescent="0.3">
      <c r="A906">
        <v>2.7708860122519999E-2</v>
      </c>
      <c r="B906" t="s">
        <v>15</v>
      </c>
      <c r="C906">
        <v>0.1</v>
      </c>
      <c r="D906">
        <v>6.5</v>
      </c>
      <c r="E906" t="s">
        <v>910</v>
      </c>
    </row>
    <row r="907" spans="1:5" x14ac:dyDescent="0.3">
      <c r="A907">
        <v>2.7691186942760002E-2</v>
      </c>
      <c r="B907" t="s">
        <v>15</v>
      </c>
      <c r="C907">
        <v>0.1</v>
      </c>
      <c r="D907">
        <v>6.5</v>
      </c>
      <c r="E907" t="s">
        <v>911</v>
      </c>
    </row>
    <row r="908" spans="1:5" x14ac:dyDescent="0.3">
      <c r="A908">
        <v>2.767741671135E-2</v>
      </c>
      <c r="B908" t="s">
        <v>15</v>
      </c>
      <c r="C908">
        <v>0.1</v>
      </c>
      <c r="D908">
        <v>6.5</v>
      </c>
      <c r="E908" t="s">
        <v>912</v>
      </c>
    </row>
    <row r="909" spans="1:5" x14ac:dyDescent="0.3">
      <c r="A909">
        <v>2.7626573538609998E-2</v>
      </c>
      <c r="B909" t="s">
        <v>15</v>
      </c>
      <c r="C909">
        <v>0.1</v>
      </c>
      <c r="D909">
        <v>6.5</v>
      </c>
      <c r="E909" t="s">
        <v>913</v>
      </c>
    </row>
    <row r="910" spans="1:5" x14ac:dyDescent="0.3">
      <c r="A910">
        <v>2.762087176782E-2</v>
      </c>
      <c r="B910" t="s">
        <v>15</v>
      </c>
      <c r="C910">
        <v>0.1</v>
      </c>
      <c r="D910">
        <v>6.5</v>
      </c>
      <c r="E910" t="s">
        <v>914</v>
      </c>
    </row>
    <row r="911" spans="1:5" x14ac:dyDescent="0.3">
      <c r="A911">
        <v>2.75831447951E-2</v>
      </c>
      <c r="B911" t="s">
        <v>15</v>
      </c>
      <c r="C911">
        <v>0.1</v>
      </c>
      <c r="D911">
        <v>6.5</v>
      </c>
      <c r="E911" t="s">
        <v>915</v>
      </c>
    </row>
    <row r="912" spans="1:5" x14ac:dyDescent="0.3">
      <c r="A912">
        <v>2.7531006748640001E-2</v>
      </c>
      <c r="B912" t="s">
        <v>15</v>
      </c>
      <c r="C912">
        <v>0.1</v>
      </c>
      <c r="D912">
        <v>6.5</v>
      </c>
      <c r="E912" t="s">
        <v>916</v>
      </c>
    </row>
    <row r="913" spans="1:5" x14ac:dyDescent="0.3">
      <c r="A913">
        <v>2.7520851148120001E-2</v>
      </c>
      <c r="B913" t="s">
        <v>15</v>
      </c>
      <c r="C913">
        <v>0.1</v>
      </c>
      <c r="D913">
        <v>6.5</v>
      </c>
      <c r="E913" t="s">
        <v>917</v>
      </c>
    </row>
    <row r="914" spans="1:5" x14ac:dyDescent="0.3">
      <c r="A914">
        <v>2.7490324233879999E-2</v>
      </c>
      <c r="B914" t="s">
        <v>15</v>
      </c>
      <c r="C914">
        <v>0.1</v>
      </c>
      <c r="D914">
        <v>6.5</v>
      </c>
      <c r="E914" t="s">
        <v>918</v>
      </c>
    </row>
    <row r="915" spans="1:5" x14ac:dyDescent="0.3">
      <c r="A915">
        <v>2.746485903343E-2</v>
      </c>
      <c r="B915" t="s">
        <v>15</v>
      </c>
      <c r="C915">
        <v>0.1</v>
      </c>
      <c r="D915">
        <v>6.5</v>
      </c>
      <c r="E915" t="s">
        <v>919</v>
      </c>
    </row>
    <row r="916" spans="1:5" x14ac:dyDescent="0.3">
      <c r="A916">
        <v>2.745040530906E-2</v>
      </c>
      <c r="B916" t="s">
        <v>15</v>
      </c>
      <c r="C916">
        <v>0.1</v>
      </c>
      <c r="D916">
        <v>6.5</v>
      </c>
      <c r="E916" t="s">
        <v>920</v>
      </c>
    </row>
    <row r="917" spans="1:5" x14ac:dyDescent="0.3">
      <c r="A917">
        <v>2.7418161904480001E-2</v>
      </c>
      <c r="B917" t="s">
        <v>15</v>
      </c>
      <c r="C917">
        <v>0.1</v>
      </c>
      <c r="D917">
        <v>6.5</v>
      </c>
      <c r="E917" t="s">
        <v>921</v>
      </c>
    </row>
    <row r="918" spans="1:5" x14ac:dyDescent="0.3">
      <c r="A918">
        <v>2.7388052461319999E-2</v>
      </c>
      <c r="B918" t="s">
        <v>15</v>
      </c>
      <c r="C918">
        <v>0.1</v>
      </c>
      <c r="D918">
        <v>6.5</v>
      </c>
      <c r="E918" t="s">
        <v>922</v>
      </c>
    </row>
    <row r="919" spans="1:5" x14ac:dyDescent="0.3">
      <c r="A919">
        <v>2.735207290125E-2</v>
      </c>
      <c r="B919" t="s">
        <v>15</v>
      </c>
      <c r="C919">
        <v>0.1</v>
      </c>
      <c r="D919">
        <v>6.5</v>
      </c>
      <c r="E919" t="s">
        <v>923</v>
      </c>
    </row>
    <row r="920" spans="1:5" x14ac:dyDescent="0.3">
      <c r="A920">
        <v>2.7324202940220001E-2</v>
      </c>
      <c r="B920" t="s">
        <v>15</v>
      </c>
      <c r="C920">
        <v>0.1</v>
      </c>
      <c r="D920">
        <v>6.5</v>
      </c>
      <c r="E920" t="s">
        <v>924</v>
      </c>
    </row>
    <row r="921" spans="1:5" x14ac:dyDescent="0.3">
      <c r="A921">
        <v>2.7316944422750001E-2</v>
      </c>
      <c r="B921" t="s">
        <v>15</v>
      </c>
      <c r="C921">
        <v>0.1</v>
      </c>
      <c r="D921">
        <v>6.5</v>
      </c>
      <c r="E921" t="s">
        <v>925</v>
      </c>
    </row>
    <row r="922" spans="1:5" x14ac:dyDescent="0.3">
      <c r="A922">
        <v>2.7273082156630001E-2</v>
      </c>
      <c r="B922" t="s">
        <v>15</v>
      </c>
      <c r="C922">
        <v>0.1</v>
      </c>
      <c r="D922">
        <v>6.5</v>
      </c>
      <c r="E922" t="s">
        <v>926</v>
      </c>
    </row>
    <row r="923" spans="1:5" x14ac:dyDescent="0.3">
      <c r="A923">
        <v>2.7269277804290001E-2</v>
      </c>
      <c r="B923" t="s">
        <v>15</v>
      </c>
      <c r="C923">
        <v>0.1</v>
      </c>
      <c r="D923">
        <v>6.5</v>
      </c>
      <c r="E923" t="s">
        <v>927</v>
      </c>
    </row>
    <row r="924" spans="1:5" x14ac:dyDescent="0.3">
      <c r="A924">
        <v>2.725564816359E-2</v>
      </c>
      <c r="B924" t="s">
        <v>15</v>
      </c>
      <c r="C924">
        <v>0.1</v>
      </c>
      <c r="D924">
        <v>6.5</v>
      </c>
      <c r="E924" t="s">
        <v>928</v>
      </c>
    </row>
    <row r="925" spans="1:5" x14ac:dyDescent="0.3">
      <c r="A925">
        <v>2.7211503771389998E-2</v>
      </c>
      <c r="B925" t="s">
        <v>15</v>
      </c>
      <c r="C925">
        <v>0.1</v>
      </c>
      <c r="D925">
        <v>6.5</v>
      </c>
      <c r="E925" t="s">
        <v>929</v>
      </c>
    </row>
    <row r="926" spans="1:5" x14ac:dyDescent="0.3">
      <c r="A926">
        <v>2.7204019218180001E-2</v>
      </c>
      <c r="B926" t="s">
        <v>15</v>
      </c>
      <c r="C926">
        <v>0.1</v>
      </c>
      <c r="D926">
        <v>6.5</v>
      </c>
      <c r="E926" t="s">
        <v>930</v>
      </c>
    </row>
    <row r="927" spans="1:5" x14ac:dyDescent="0.3">
      <c r="A927">
        <v>2.7158735023430001E-2</v>
      </c>
      <c r="B927" t="s">
        <v>15</v>
      </c>
      <c r="C927">
        <v>0.1</v>
      </c>
      <c r="D927">
        <v>6.5</v>
      </c>
      <c r="E927" t="s">
        <v>931</v>
      </c>
    </row>
    <row r="928" spans="1:5" x14ac:dyDescent="0.3">
      <c r="A928">
        <v>2.7118902894840001E-2</v>
      </c>
      <c r="B928" t="s">
        <v>15</v>
      </c>
      <c r="C928">
        <v>0.1</v>
      </c>
      <c r="D928">
        <v>6.5</v>
      </c>
      <c r="E928" t="s">
        <v>932</v>
      </c>
    </row>
    <row r="929" spans="1:5" x14ac:dyDescent="0.3">
      <c r="A929">
        <v>2.7102685036810001E-2</v>
      </c>
      <c r="B929" t="s">
        <v>15</v>
      </c>
      <c r="C929">
        <v>0.1</v>
      </c>
      <c r="D929">
        <v>6.5</v>
      </c>
      <c r="E929" t="s">
        <v>933</v>
      </c>
    </row>
    <row r="930" spans="1:5" x14ac:dyDescent="0.3">
      <c r="A930">
        <v>2.7058586241569999E-2</v>
      </c>
      <c r="B930" t="s">
        <v>15</v>
      </c>
      <c r="C930">
        <v>0.1</v>
      </c>
      <c r="D930">
        <v>6.5</v>
      </c>
      <c r="E930" t="s">
        <v>934</v>
      </c>
    </row>
    <row r="931" spans="1:5" x14ac:dyDescent="0.3">
      <c r="A931">
        <v>2.704526540824E-2</v>
      </c>
      <c r="B931" t="s">
        <v>15</v>
      </c>
      <c r="C931">
        <v>0.1</v>
      </c>
      <c r="D931">
        <v>6.5</v>
      </c>
      <c r="E931" t="s">
        <v>935</v>
      </c>
    </row>
    <row r="932" spans="1:5" x14ac:dyDescent="0.3">
      <c r="A932">
        <v>2.7029696836520001E-2</v>
      </c>
      <c r="B932" t="s">
        <v>15</v>
      </c>
      <c r="C932">
        <v>0.1</v>
      </c>
      <c r="D932">
        <v>6.5</v>
      </c>
      <c r="E932" t="s">
        <v>936</v>
      </c>
    </row>
    <row r="933" spans="1:5" x14ac:dyDescent="0.3">
      <c r="A933">
        <v>2.7006885738310001E-2</v>
      </c>
      <c r="B933" t="s">
        <v>15</v>
      </c>
      <c r="C933">
        <v>0.1</v>
      </c>
      <c r="D933">
        <v>6.5</v>
      </c>
      <c r="E933" t="s">
        <v>937</v>
      </c>
    </row>
    <row r="934" spans="1:5" x14ac:dyDescent="0.3">
      <c r="A934">
        <v>2.6976610547310001E-2</v>
      </c>
      <c r="B934" t="s">
        <v>15</v>
      </c>
      <c r="C934">
        <v>0.1</v>
      </c>
      <c r="D934">
        <v>6.5</v>
      </c>
      <c r="E934" t="s">
        <v>938</v>
      </c>
    </row>
    <row r="935" spans="1:5" x14ac:dyDescent="0.3">
      <c r="A935">
        <v>2.694358781717E-2</v>
      </c>
      <c r="B935" t="s">
        <v>15</v>
      </c>
      <c r="C935">
        <v>0.1</v>
      </c>
      <c r="D935">
        <v>6.5</v>
      </c>
      <c r="E935" t="s">
        <v>939</v>
      </c>
    </row>
    <row r="936" spans="1:5" x14ac:dyDescent="0.3">
      <c r="A936">
        <v>2.693136486172E-2</v>
      </c>
      <c r="B936" t="s">
        <v>15</v>
      </c>
      <c r="C936">
        <v>0.1</v>
      </c>
      <c r="D936">
        <v>6.5</v>
      </c>
      <c r="E936" t="s">
        <v>940</v>
      </c>
    </row>
    <row r="937" spans="1:5" x14ac:dyDescent="0.3">
      <c r="A937">
        <v>2.6881486332209999E-2</v>
      </c>
      <c r="B937" t="s">
        <v>15</v>
      </c>
      <c r="C937">
        <v>0.1</v>
      </c>
      <c r="D937">
        <v>6.5</v>
      </c>
      <c r="E937" t="s">
        <v>941</v>
      </c>
    </row>
    <row r="938" spans="1:5" x14ac:dyDescent="0.3">
      <c r="A938">
        <v>2.687324284667E-2</v>
      </c>
      <c r="B938" t="s">
        <v>15</v>
      </c>
      <c r="C938">
        <v>0.1</v>
      </c>
      <c r="D938">
        <v>6.5</v>
      </c>
      <c r="E938" t="s">
        <v>942</v>
      </c>
    </row>
    <row r="939" spans="1:5" x14ac:dyDescent="0.3">
      <c r="A939">
        <v>2.6835344760990001E-2</v>
      </c>
      <c r="B939" t="s">
        <v>15</v>
      </c>
      <c r="C939">
        <v>0.1</v>
      </c>
      <c r="D939">
        <v>6.5</v>
      </c>
      <c r="E939" t="s">
        <v>943</v>
      </c>
    </row>
    <row r="940" spans="1:5" x14ac:dyDescent="0.3">
      <c r="A940">
        <v>2.682081001943E-2</v>
      </c>
      <c r="B940" t="s">
        <v>15</v>
      </c>
      <c r="C940">
        <v>0.1</v>
      </c>
      <c r="D940">
        <v>6.5</v>
      </c>
      <c r="E940" t="s">
        <v>944</v>
      </c>
    </row>
    <row r="941" spans="1:5" x14ac:dyDescent="0.3">
      <c r="A941">
        <v>2.6796724117820001E-2</v>
      </c>
      <c r="B941" t="s">
        <v>15</v>
      </c>
      <c r="C941">
        <v>0.1</v>
      </c>
      <c r="D941">
        <v>6.5</v>
      </c>
      <c r="E941" t="s">
        <v>945</v>
      </c>
    </row>
    <row r="942" spans="1:5" x14ac:dyDescent="0.3">
      <c r="A942">
        <v>2.6754065611049999E-2</v>
      </c>
      <c r="B942" t="s">
        <v>15</v>
      </c>
      <c r="C942">
        <v>0.1</v>
      </c>
      <c r="D942">
        <v>6.5</v>
      </c>
      <c r="E942" t="s">
        <v>946</v>
      </c>
    </row>
    <row r="943" spans="1:5" x14ac:dyDescent="0.3">
      <c r="A943">
        <v>2.673063737969E-2</v>
      </c>
      <c r="B943" t="s">
        <v>15</v>
      </c>
      <c r="C943">
        <v>0.1</v>
      </c>
      <c r="D943">
        <v>6.5</v>
      </c>
      <c r="E943" t="s">
        <v>947</v>
      </c>
    </row>
    <row r="944" spans="1:5" x14ac:dyDescent="0.3">
      <c r="A944">
        <v>2.6715648681430001E-2</v>
      </c>
      <c r="B944" t="s">
        <v>15</v>
      </c>
      <c r="C944">
        <v>0.1</v>
      </c>
      <c r="D944">
        <v>6.5</v>
      </c>
      <c r="E944" t="s">
        <v>948</v>
      </c>
    </row>
    <row r="945" spans="1:5" x14ac:dyDescent="0.3">
      <c r="A945">
        <v>2.670385147798E-2</v>
      </c>
      <c r="B945" t="s">
        <v>15</v>
      </c>
      <c r="C945">
        <v>0.1</v>
      </c>
      <c r="D945">
        <v>6.5</v>
      </c>
      <c r="E945" t="s">
        <v>949</v>
      </c>
    </row>
    <row r="946" spans="1:5" x14ac:dyDescent="0.3">
      <c r="A946">
        <v>2.6665799714600001E-2</v>
      </c>
      <c r="B946" t="s">
        <v>15</v>
      </c>
      <c r="C946">
        <v>0.1</v>
      </c>
      <c r="D946">
        <v>6.5</v>
      </c>
      <c r="E946" t="s">
        <v>950</v>
      </c>
    </row>
    <row r="947" spans="1:5" x14ac:dyDescent="0.3">
      <c r="A947">
        <v>2.6629256063140001E-2</v>
      </c>
      <c r="B947" t="s">
        <v>15</v>
      </c>
      <c r="C947">
        <v>0.1</v>
      </c>
      <c r="D947">
        <v>6.5</v>
      </c>
      <c r="E947" t="s">
        <v>951</v>
      </c>
    </row>
    <row r="948" spans="1:5" x14ac:dyDescent="0.3">
      <c r="A948">
        <v>2.661044833949E-2</v>
      </c>
      <c r="B948" t="s">
        <v>15</v>
      </c>
      <c r="C948">
        <v>0.1</v>
      </c>
      <c r="D948">
        <v>6.5</v>
      </c>
      <c r="E948" t="s">
        <v>952</v>
      </c>
    </row>
    <row r="949" spans="1:5" x14ac:dyDescent="0.3">
      <c r="A949">
        <v>2.657835538775E-2</v>
      </c>
      <c r="B949" t="s">
        <v>15</v>
      </c>
      <c r="C949">
        <v>0.1</v>
      </c>
      <c r="D949">
        <v>6.5</v>
      </c>
      <c r="E949" t="s">
        <v>953</v>
      </c>
    </row>
    <row r="950" spans="1:5" x14ac:dyDescent="0.3">
      <c r="A950">
        <v>2.6568179062310002E-2</v>
      </c>
      <c r="B950" t="s">
        <v>15</v>
      </c>
      <c r="C950">
        <v>0.1</v>
      </c>
      <c r="D950">
        <v>6.5</v>
      </c>
      <c r="E950" t="s">
        <v>954</v>
      </c>
    </row>
    <row r="951" spans="1:5" x14ac:dyDescent="0.3">
      <c r="A951">
        <v>2.6533292646480001E-2</v>
      </c>
      <c r="B951" t="s">
        <v>15</v>
      </c>
      <c r="C951">
        <v>0.1</v>
      </c>
      <c r="D951">
        <v>6.5</v>
      </c>
      <c r="E951" t="s">
        <v>955</v>
      </c>
    </row>
    <row r="952" spans="1:5" x14ac:dyDescent="0.3">
      <c r="A952">
        <v>2.6502952102630001E-2</v>
      </c>
      <c r="B952" t="s">
        <v>15</v>
      </c>
      <c r="C952">
        <v>0.1</v>
      </c>
      <c r="D952">
        <v>6.5</v>
      </c>
      <c r="E952" t="s">
        <v>956</v>
      </c>
    </row>
    <row r="953" spans="1:5" x14ac:dyDescent="0.3">
      <c r="A953">
        <v>2.6474520319319999E-2</v>
      </c>
      <c r="B953" t="s">
        <v>15</v>
      </c>
      <c r="C953">
        <v>0.1</v>
      </c>
      <c r="D953">
        <v>6.5</v>
      </c>
      <c r="E953" t="s">
        <v>957</v>
      </c>
    </row>
    <row r="954" spans="1:5" x14ac:dyDescent="0.3">
      <c r="A954">
        <v>2.6442402943530001E-2</v>
      </c>
      <c r="B954" t="s">
        <v>15</v>
      </c>
      <c r="C954">
        <v>0.1</v>
      </c>
      <c r="D954">
        <v>6.5</v>
      </c>
      <c r="E954" t="s">
        <v>958</v>
      </c>
    </row>
    <row r="955" spans="1:5" x14ac:dyDescent="0.3">
      <c r="A955">
        <v>2.6418413720140001E-2</v>
      </c>
      <c r="B955" t="s">
        <v>15</v>
      </c>
      <c r="C955">
        <v>0.1</v>
      </c>
      <c r="D955">
        <v>6.5</v>
      </c>
      <c r="E955" t="s">
        <v>959</v>
      </c>
    </row>
    <row r="956" spans="1:5" x14ac:dyDescent="0.3">
      <c r="A956">
        <v>2.6397280837919999E-2</v>
      </c>
      <c r="B956" t="s">
        <v>15</v>
      </c>
      <c r="C956">
        <v>0.1</v>
      </c>
      <c r="D956">
        <v>6.5</v>
      </c>
      <c r="E956" t="s">
        <v>960</v>
      </c>
    </row>
    <row r="957" spans="1:5" x14ac:dyDescent="0.3">
      <c r="A957">
        <v>2.6387167635220001E-2</v>
      </c>
      <c r="B957" t="s">
        <v>15</v>
      </c>
      <c r="C957">
        <v>0.1</v>
      </c>
      <c r="D957">
        <v>6.5</v>
      </c>
      <c r="E957" t="s">
        <v>961</v>
      </c>
    </row>
    <row r="958" spans="1:5" x14ac:dyDescent="0.3">
      <c r="A958">
        <v>2.6357445354310002E-2</v>
      </c>
      <c r="B958" t="s">
        <v>15</v>
      </c>
      <c r="C958">
        <v>0.1</v>
      </c>
      <c r="D958">
        <v>6.5</v>
      </c>
      <c r="E958" t="s">
        <v>962</v>
      </c>
    </row>
    <row r="959" spans="1:5" x14ac:dyDescent="0.3">
      <c r="A959">
        <v>2.6330197215339999E-2</v>
      </c>
      <c r="B959" t="s">
        <v>15</v>
      </c>
      <c r="C959">
        <v>0.1</v>
      </c>
      <c r="D959">
        <v>6.5</v>
      </c>
      <c r="E959" t="s">
        <v>963</v>
      </c>
    </row>
    <row r="960" spans="1:5" x14ac:dyDescent="0.3">
      <c r="A960">
        <v>2.6303818197380001E-2</v>
      </c>
      <c r="B960" t="s">
        <v>15</v>
      </c>
      <c r="C960">
        <v>0.1</v>
      </c>
      <c r="D960">
        <v>6.5</v>
      </c>
      <c r="E960" t="s">
        <v>964</v>
      </c>
    </row>
    <row r="961" spans="1:5" x14ac:dyDescent="0.3">
      <c r="A961">
        <v>2.6280279376949999E-2</v>
      </c>
      <c r="B961" t="s">
        <v>15</v>
      </c>
      <c r="C961">
        <v>0.1</v>
      </c>
      <c r="D961">
        <v>6.5</v>
      </c>
      <c r="E961" t="s">
        <v>965</v>
      </c>
    </row>
    <row r="962" spans="1:5" x14ac:dyDescent="0.3">
      <c r="A962">
        <v>2.62653032978E-2</v>
      </c>
      <c r="B962" t="s">
        <v>15</v>
      </c>
      <c r="C962">
        <v>0.1</v>
      </c>
      <c r="D962">
        <v>6.5</v>
      </c>
      <c r="E962" t="s">
        <v>966</v>
      </c>
    </row>
    <row r="963" spans="1:5" x14ac:dyDescent="0.3">
      <c r="A963">
        <v>2.62158513763E-2</v>
      </c>
      <c r="B963" t="s">
        <v>15</v>
      </c>
      <c r="C963">
        <v>0.1</v>
      </c>
      <c r="D963">
        <v>6.5</v>
      </c>
      <c r="E963" t="s">
        <v>967</v>
      </c>
    </row>
    <row r="964" spans="1:5" x14ac:dyDescent="0.3">
      <c r="A964">
        <v>2.6208974651409998E-2</v>
      </c>
      <c r="B964" t="s">
        <v>15</v>
      </c>
      <c r="C964">
        <v>0.1</v>
      </c>
      <c r="D964">
        <v>6.5</v>
      </c>
      <c r="E964" t="s">
        <v>968</v>
      </c>
    </row>
    <row r="965" spans="1:5" x14ac:dyDescent="0.3">
      <c r="A965">
        <v>2.6159833307059999E-2</v>
      </c>
      <c r="B965" t="s">
        <v>15</v>
      </c>
      <c r="C965">
        <v>0.1</v>
      </c>
      <c r="D965">
        <v>6.5</v>
      </c>
      <c r="E965" t="s">
        <v>969</v>
      </c>
    </row>
    <row r="966" spans="1:5" x14ac:dyDescent="0.3">
      <c r="A966">
        <v>2.6149182382549999E-2</v>
      </c>
      <c r="B966" t="s">
        <v>15</v>
      </c>
      <c r="C966">
        <v>0.1</v>
      </c>
      <c r="D966">
        <v>6.5</v>
      </c>
      <c r="E966" t="s">
        <v>970</v>
      </c>
    </row>
    <row r="967" spans="1:5" x14ac:dyDescent="0.3">
      <c r="A967">
        <v>2.611213388256E-2</v>
      </c>
      <c r="B967" t="s">
        <v>15</v>
      </c>
      <c r="C967">
        <v>0.1</v>
      </c>
      <c r="D967">
        <v>6.5</v>
      </c>
      <c r="E967" t="s">
        <v>971</v>
      </c>
    </row>
    <row r="968" spans="1:5" x14ac:dyDescent="0.3">
      <c r="A968">
        <v>2.6100932514310001E-2</v>
      </c>
      <c r="B968" t="s">
        <v>15</v>
      </c>
      <c r="C968">
        <v>0.1</v>
      </c>
      <c r="D968">
        <v>6.5</v>
      </c>
      <c r="E968" t="s">
        <v>972</v>
      </c>
    </row>
    <row r="969" spans="1:5" x14ac:dyDescent="0.3">
      <c r="A969">
        <v>2.6081507952109999E-2</v>
      </c>
      <c r="B969" t="s">
        <v>15</v>
      </c>
      <c r="C969">
        <v>0.1</v>
      </c>
      <c r="D969">
        <v>6.5</v>
      </c>
      <c r="E969" t="s">
        <v>973</v>
      </c>
    </row>
    <row r="970" spans="1:5" x14ac:dyDescent="0.3">
      <c r="A970">
        <v>2.60413780933E-2</v>
      </c>
      <c r="B970" t="s">
        <v>15</v>
      </c>
      <c r="C970">
        <v>0.1</v>
      </c>
      <c r="D970">
        <v>6.5</v>
      </c>
      <c r="E970" t="s">
        <v>974</v>
      </c>
    </row>
    <row r="971" spans="1:5" x14ac:dyDescent="0.3">
      <c r="A971">
        <v>2.6008755249610001E-2</v>
      </c>
      <c r="B971" t="s">
        <v>15</v>
      </c>
      <c r="C971">
        <v>0.1</v>
      </c>
      <c r="D971">
        <v>6.5</v>
      </c>
      <c r="E971" t="s">
        <v>975</v>
      </c>
    </row>
    <row r="972" spans="1:5" x14ac:dyDescent="0.3">
      <c r="A972">
        <v>2.5987097863170001E-2</v>
      </c>
      <c r="B972" t="s">
        <v>15</v>
      </c>
      <c r="C972">
        <v>0.1</v>
      </c>
      <c r="D972">
        <v>6.5</v>
      </c>
      <c r="E972" t="s">
        <v>976</v>
      </c>
    </row>
    <row r="973" spans="1:5" x14ac:dyDescent="0.3">
      <c r="A973">
        <v>2.5957420350039999E-2</v>
      </c>
      <c r="B973" t="s">
        <v>15</v>
      </c>
      <c r="C973">
        <v>0.1</v>
      </c>
      <c r="D973">
        <v>6.5</v>
      </c>
      <c r="E973" t="s">
        <v>977</v>
      </c>
    </row>
    <row r="974" spans="1:5" x14ac:dyDescent="0.3">
      <c r="A974">
        <v>2.593457015483E-2</v>
      </c>
      <c r="B974" t="s">
        <v>15</v>
      </c>
      <c r="C974">
        <v>0.1</v>
      </c>
      <c r="D974">
        <v>6.5</v>
      </c>
      <c r="E974" t="s">
        <v>978</v>
      </c>
    </row>
    <row r="975" spans="1:5" x14ac:dyDescent="0.3">
      <c r="A975">
        <v>2.5920710252820001E-2</v>
      </c>
      <c r="B975" t="s">
        <v>15</v>
      </c>
      <c r="C975">
        <v>0.1</v>
      </c>
      <c r="D975">
        <v>6.5</v>
      </c>
      <c r="E975" t="s">
        <v>979</v>
      </c>
    </row>
    <row r="976" spans="1:5" x14ac:dyDescent="0.3">
      <c r="A976">
        <v>2.5886303643580001E-2</v>
      </c>
      <c r="B976" t="s">
        <v>15</v>
      </c>
      <c r="C976">
        <v>0.1</v>
      </c>
      <c r="D976">
        <v>6.5</v>
      </c>
      <c r="E976" t="s">
        <v>980</v>
      </c>
    </row>
    <row r="977" spans="1:5" x14ac:dyDescent="0.3">
      <c r="A977">
        <v>2.586931953066E-2</v>
      </c>
      <c r="B977" t="s">
        <v>15</v>
      </c>
      <c r="C977">
        <v>0.1</v>
      </c>
      <c r="D977">
        <v>6.5</v>
      </c>
      <c r="E977" t="s">
        <v>981</v>
      </c>
    </row>
    <row r="978" spans="1:5" x14ac:dyDescent="0.3">
      <c r="A978">
        <v>2.5847823205570001E-2</v>
      </c>
      <c r="B978" t="s">
        <v>15</v>
      </c>
      <c r="C978">
        <v>0.1</v>
      </c>
      <c r="D978">
        <v>6.5</v>
      </c>
      <c r="E978" t="s">
        <v>982</v>
      </c>
    </row>
    <row r="979" spans="1:5" x14ac:dyDescent="0.3">
      <c r="A979">
        <v>2.582418472445E-2</v>
      </c>
      <c r="B979" t="s">
        <v>15</v>
      </c>
      <c r="C979">
        <v>0.1</v>
      </c>
      <c r="D979">
        <v>6.5</v>
      </c>
      <c r="E979" t="s">
        <v>983</v>
      </c>
    </row>
    <row r="980" spans="1:5" x14ac:dyDescent="0.3">
      <c r="A980">
        <v>2.5779366071399999E-2</v>
      </c>
      <c r="B980" t="s">
        <v>15</v>
      </c>
      <c r="C980">
        <v>0.1</v>
      </c>
      <c r="D980">
        <v>6.5</v>
      </c>
      <c r="E980" t="s">
        <v>984</v>
      </c>
    </row>
    <row r="981" spans="1:5" x14ac:dyDescent="0.3">
      <c r="A981">
        <v>2.5769999806920001E-2</v>
      </c>
      <c r="B981" t="s">
        <v>15</v>
      </c>
      <c r="C981">
        <v>0.1</v>
      </c>
      <c r="D981">
        <v>6.5</v>
      </c>
      <c r="E981" t="s">
        <v>985</v>
      </c>
    </row>
    <row r="982" spans="1:5" x14ac:dyDescent="0.3">
      <c r="A982">
        <v>2.573663968783E-2</v>
      </c>
      <c r="B982" t="s">
        <v>15</v>
      </c>
      <c r="C982">
        <v>0.1</v>
      </c>
      <c r="D982">
        <v>6.5</v>
      </c>
      <c r="E982" t="s">
        <v>986</v>
      </c>
    </row>
    <row r="983" spans="1:5" x14ac:dyDescent="0.3">
      <c r="A983">
        <v>2.5719602436230001E-2</v>
      </c>
      <c r="B983" t="s">
        <v>15</v>
      </c>
      <c r="C983">
        <v>0.1</v>
      </c>
      <c r="D983">
        <v>6.5</v>
      </c>
      <c r="E983" t="s">
        <v>987</v>
      </c>
    </row>
    <row r="984" spans="1:5" x14ac:dyDescent="0.3">
      <c r="A984">
        <v>2.5699591659950002E-2</v>
      </c>
      <c r="B984" t="s">
        <v>15</v>
      </c>
      <c r="C984">
        <v>0.1</v>
      </c>
      <c r="D984">
        <v>6.5</v>
      </c>
      <c r="E984" t="s">
        <v>988</v>
      </c>
    </row>
    <row r="985" spans="1:5" x14ac:dyDescent="0.3">
      <c r="A985">
        <v>2.5675940133579999E-2</v>
      </c>
      <c r="B985" t="s">
        <v>15</v>
      </c>
      <c r="C985">
        <v>0.1</v>
      </c>
      <c r="D985">
        <v>6.5</v>
      </c>
      <c r="E985" t="s">
        <v>989</v>
      </c>
    </row>
    <row r="986" spans="1:5" x14ac:dyDescent="0.3">
      <c r="A986">
        <v>2.5642279252939999E-2</v>
      </c>
      <c r="B986" t="s">
        <v>15</v>
      </c>
      <c r="C986">
        <v>0.1</v>
      </c>
      <c r="D986">
        <v>6.5</v>
      </c>
      <c r="E986" t="s">
        <v>990</v>
      </c>
    </row>
    <row r="987" spans="1:5" x14ac:dyDescent="0.3">
      <c r="A987">
        <v>2.562034469966E-2</v>
      </c>
      <c r="B987" t="s">
        <v>15</v>
      </c>
      <c r="C987">
        <v>0.1</v>
      </c>
      <c r="D987">
        <v>6.5</v>
      </c>
      <c r="E987" t="s">
        <v>991</v>
      </c>
    </row>
    <row r="988" spans="1:5" x14ac:dyDescent="0.3">
      <c r="A988">
        <v>2.558424890361E-2</v>
      </c>
      <c r="B988" t="s">
        <v>15</v>
      </c>
      <c r="C988">
        <v>0.1</v>
      </c>
      <c r="D988">
        <v>6.5</v>
      </c>
      <c r="E988" t="s">
        <v>992</v>
      </c>
    </row>
    <row r="989" spans="1:5" x14ac:dyDescent="0.3">
      <c r="A989">
        <v>2.5572985522830001E-2</v>
      </c>
      <c r="B989" t="s">
        <v>15</v>
      </c>
      <c r="C989">
        <v>0.1</v>
      </c>
      <c r="D989">
        <v>6.5</v>
      </c>
      <c r="E989" t="s">
        <v>993</v>
      </c>
    </row>
    <row r="990" spans="1:5" x14ac:dyDescent="0.3">
      <c r="A990">
        <v>2.5547751297560001E-2</v>
      </c>
      <c r="B990" t="s">
        <v>15</v>
      </c>
      <c r="C990">
        <v>0.1</v>
      </c>
      <c r="D990">
        <v>6.5</v>
      </c>
      <c r="E990" t="s">
        <v>994</v>
      </c>
    </row>
    <row r="991" spans="1:5" x14ac:dyDescent="0.3">
      <c r="A991">
        <v>2.5527403244600001E-2</v>
      </c>
      <c r="B991" t="s">
        <v>15</v>
      </c>
      <c r="C991">
        <v>0.1</v>
      </c>
      <c r="D991">
        <v>6.5</v>
      </c>
      <c r="E991" t="s">
        <v>995</v>
      </c>
    </row>
    <row r="992" spans="1:5" x14ac:dyDescent="0.3">
      <c r="A992">
        <v>2.5500469489249999E-2</v>
      </c>
      <c r="B992" t="s">
        <v>15</v>
      </c>
      <c r="C992">
        <v>0.1</v>
      </c>
      <c r="D992">
        <v>6.5</v>
      </c>
      <c r="E992" t="s">
        <v>996</v>
      </c>
    </row>
    <row r="993" spans="1:5" x14ac:dyDescent="0.3">
      <c r="A993">
        <v>2.549925419083E-2</v>
      </c>
      <c r="B993" t="s">
        <v>15</v>
      </c>
      <c r="C993">
        <v>0.1</v>
      </c>
      <c r="D993">
        <v>6.5</v>
      </c>
      <c r="E993" t="s">
        <v>997</v>
      </c>
    </row>
    <row r="994" spans="1:5" x14ac:dyDescent="0.3">
      <c r="A994">
        <v>2.5459371411250001E-2</v>
      </c>
      <c r="B994" t="s">
        <v>15</v>
      </c>
      <c r="C994">
        <v>0.1</v>
      </c>
      <c r="D994">
        <v>6.5</v>
      </c>
      <c r="E994" t="s">
        <v>998</v>
      </c>
    </row>
    <row r="995" spans="1:5" x14ac:dyDescent="0.3">
      <c r="A995">
        <v>2.544978559595E-2</v>
      </c>
      <c r="B995" t="s">
        <v>15</v>
      </c>
      <c r="C995">
        <v>0.1</v>
      </c>
      <c r="D995">
        <v>6.5</v>
      </c>
      <c r="E995" t="s">
        <v>999</v>
      </c>
    </row>
    <row r="996" spans="1:5" x14ac:dyDescent="0.3">
      <c r="A996">
        <v>2.5392065018459999E-2</v>
      </c>
      <c r="B996" t="s">
        <v>15</v>
      </c>
      <c r="C996">
        <v>0.1</v>
      </c>
      <c r="D996">
        <v>6.5</v>
      </c>
      <c r="E996" t="s">
        <v>1000</v>
      </c>
    </row>
    <row r="997" spans="1:5" x14ac:dyDescent="0.3">
      <c r="A997">
        <v>2.5378019889450001E-2</v>
      </c>
      <c r="B997" t="s">
        <v>15</v>
      </c>
      <c r="C997">
        <v>0.1</v>
      </c>
      <c r="D997">
        <v>6.5</v>
      </c>
      <c r="E997" t="s">
        <v>1001</v>
      </c>
    </row>
    <row r="998" spans="1:5" x14ac:dyDescent="0.3">
      <c r="A998">
        <v>2.5340489043120001E-2</v>
      </c>
      <c r="B998" t="s">
        <v>15</v>
      </c>
      <c r="C998">
        <v>0.1</v>
      </c>
      <c r="D998">
        <v>6.5</v>
      </c>
      <c r="E998" t="s">
        <v>1002</v>
      </c>
    </row>
    <row r="999" spans="1:5" x14ac:dyDescent="0.3">
      <c r="A999">
        <v>2.530216010084E-2</v>
      </c>
      <c r="B999" t="s">
        <v>15</v>
      </c>
      <c r="C999">
        <v>0.1</v>
      </c>
      <c r="D999">
        <v>6.5</v>
      </c>
      <c r="E999" t="s">
        <v>1003</v>
      </c>
    </row>
    <row r="1000" spans="1:5" x14ac:dyDescent="0.3">
      <c r="A1000">
        <v>2.5291007937069999E-2</v>
      </c>
      <c r="B1000" t="s">
        <v>15</v>
      </c>
      <c r="C1000">
        <v>0.1</v>
      </c>
      <c r="D1000">
        <v>6.5</v>
      </c>
      <c r="E1000" t="s">
        <v>1004</v>
      </c>
    </row>
    <row r="1001" spans="1:5" x14ac:dyDescent="0.3">
      <c r="A1001">
        <v>2.5271918072690001E-2</v>
      </c>
      <c r="B1001" t="s">
        <v>15</v>
      </c>
      <c r="C1001">
        <v>0.1</v>
      </c>
      <c r="D1001">
        <v>6.5</v>
      </c>
      <c r="E1001" t="s">
        <v>1005</v>
      </c>
    </row>
    <row r="1002" spans="1:5" x14ac:dyDescent="0.3">
      <c r="A1002">
        <v>2.526987259269E-2</v>
      </c>
      <c r="B1002" t="s">
        <v>15</v>
      </c>
      <c r="C1002">
        <v>0.1</v>
      </c>
      <c r="D1002">
        <v>6.5</v>
      </c>
      <c r="E1002" t="s">
        <v>1006</v>
      </c>
    </row>
    <row r="1003" spans="1:5" x14ac:dyDescent="0.3">
      <c r="A1003">
        <v>2.5253868790119999E-2</v>
      </c>
      <c r="B1003" t="s">
        <v>15</v>
      </c>
      <c r="C1003">
        <v>0.1</v>
      </c>
      <c r="D1003">
        <v>6.5</v>
      </c>
      <c r="E1003" t="s">
        <v>1007</v>
      </c>
    </row>
    <row r="1004" spans="1:5" x14ac:dyDescent="0.3">
      <c r="A1004">
        <v>2.5214468006529999E-2</v>
      </c>
      <c r="B1004" t="s">
        <v>15</v>
      </c>
      <c r="C1004">
        <v>0.1</v>
      </c>
      <c r="D1004">
        <v>6.5</v>
      </c>
      <c r="E1004" t="s">
        <v>1008</v>
      </c>
    </row>
    <row r="1005" spans="1:5" x14ac:dyDescent="0.3">
      <c r="A1005">
        <v>2.5184024987259999E-2</v>
      </c>
      <c r="B1005" t="s">
        <v>15</v>
      </c>
      <c r="C1005">
        <v>0.1</v>
      </c>
      <c r="D1005">
        <v>6.5</v>
      </c>
      <c r="E1005" t="s">
        <v>1009</v>
      </c>
    </row>
    <row r="1006" spans="1:5" x14ac:dyDescent="0.3">
      <c r="A1006">
        <v>2.516368162767E-2</v>
      </c>
      <c r="B1006" t="s">
        <v>15</v>
      </c>
      <c r="C1006">
        <v>0.1</v>
      </c>
      <c r="D1006">
        <v>6.5</v>
      </c>
      <c r="E1006" t="s">
        <v>1010</v>
      </c>
    </row>
    <row r="1007" spans="1:5" x14ac:dyDescent="0.3">
      <c r="A1007">
        <v>2.5147656085449999E-2</v>
      </c>
      <c r="B1007" t="s">
        <v>15</v>
      </c>
      <c r="C1007">
        <v>0.1</v>
      </c>
      <c r="D1007">
        <v>6.5</v>
      </c>
      <c r="E1007" t="s">
        <v>1011</v>
      </c>
    </row>
    <row r="1008" spans="1:5" x14ac:dyDescent="0.3">
      <c r="A1008">
        <v>2.511867099946E-2</v>
      </c>
      <c r="B1008" t="s">
        <v>15</v>
      </c>
      <c r="C1008">
        <v>0.1</v>
      </c>
      <c r="D1008">
        <v>6.5</v>
      </c>
      <c r="E1008" t="s">
        <v>1012</v>
      </c>
    </row>
    <row r="1009" spans="1:5" x14ac:dyDescent="0.3">
      <c r="A1009">
        <v>2.509966559053E-2</v>
      </c>
      <c r="B1009" t="s">
        <v>15</v>
      </c>
      <c r="C1009">
        <v>0.1</v>
      </c>
      <c r="D1009">
        <v>6.5</v>
      </c>
      <c r="E1009" t="s">
        <v>1013</v>
      </c>
    </row>
    <row r="1010" spans="1:5" x14ac:dyDescent="0.3">
      <c r="A1010">
        <v>2.5065420114619999E-2</v>
      </c>
      <c r="B1010" t="s">
        <v>15</v>
      </c>
      <c r="C1010">
        <v>0.1</v>
      </c>
      <c r="D1010">
        <v>6.5</v>
      </c>
      <c r="E1010" t="s">
        <v>1014</v>
      </c>
    </row>
    <row r="1011" spans="1:5" x14ac:dyDescent="0.3">
      <c r="A1011">
        <v>2.5057737021320001E-2</v>
      </c>
      <c r="B1011" t="s">
        <v>15</v>
      </c>
      <c r="C1011">
        <v>0.1</v>
      </c>
      <c r="D1011">
        <v>6.5</v>
      </c>
      <c r="E1011" t="s">
        <v>1015</v>
      </c>
    </row>
    <row r="1012" spans="1:5" x14ac:dyDescent="0.3">
      <c r="A1012">
        <v>2.5030984337450001E-2</v>
      </c>
      <c r="B1012" t="s">
        <v>15</v>
      </c>
      <c r="C1012">
        <v>0.1</v>
      </c>
      <c r="D1012">
        <v>6.5</v>
      </c>
      <c r="E1012" t="s">
        <v>1016</v>
      </c>
    </row>
    <row r="1013" spans="1:5" x14ac:dyDescent="0.3">
      <c r="A1013">
        <v>2.5006274276470002E-2</v>
      </c>
      <c r="B1013" t="s">
        <v>15</v>
      </c>
      <c r="C1013">
        <v>0.1</v>
      </c>
      <c r="D1013">
        <v>6.5</v>
      </c>
      <c r="E1013" t="s">
        <v>1017</v>
      </c>
    </row>
    <row r="1014" spans="1:5" x14ac:dyDescent="0.3">
      <c r="A1014">
        <v>2.4989694283300001E-2</v>
      </c>
      <c r="B1014" t="s">
        <v>15</v>
      </c>
      <c r="C1014">
        <v>0.1</v>
      </c>
      <c r="D1014">
        <v>6.5</v>
      </c>
      <c r="E1014" t="s">
        <v>1018</v>
      </c>
    </row>
    <row r="1015" spans="1:5" x14ac:dyDescent="0.3">
      <c r="A1015">
        <v>2.4967505147729999E-2</v>
      </c>
      <c r="B1015" t="s">
        <v>15</v>
      </c>
      <c r="C1015">
        <v>0.1</v>
      </c>
      <c r="D1015">
        <v>6.5</v>
      </c>
      <c r="E1015" t="s">
        <v>1019</v>
      </c>
    </row>
    <row r="1016" spans="1:5" x14ac:dyDescent="0.3">
      <c r="A1016">
        <v>2.4929170401409999E-2</v>
      </c>
      <c r="B1016" t="s">
        <v>15</v>
      </c>
      <c r="C1016">
        <v>0.1</v>
      </c>
      <c r="D1016">
        <v>6.5</v>
      </c>
      <c r="E1016" t="s">
        <v>1020</v>
      </c>
    </row>
    <row r="1017" spans="1:5" x14ac:dyDescent="0.3">
      <c r="A1017">
        <v>2.493783168637E-2</v>
      </c>
      <c r="B1017" t="s">
        <v>15</v>
      </c>
      <c r="C1017">
        <v>0.1</v>
      </c>
      <c r="D1017">
        <v>6.5</v>
      </c>
      <c r="E1017" t="s">
        <v>1021</v>
      </c>
    </row>
    <row r="1018" spans="1:5" x14ac:dyDescent="0.3">
      <c r="A1018">
        <v>2.4878181572359999E-2</v>
      </c>
      <c r="B1018" t="s">
        <v>15</v>
      </c>
      <c r="C1018">
        <v>0.1</v>
      </c>
      <c r="D1018">
        <v>6.5</v>
      </c>
      <c r="E1018" t="s">
        <v>1022</v>
      </c>
    </row>
    <row r="1019" spans="1:5" x14ac:dyDescent="0.3">
      <c r="A1019">
        <v>2.485442750051E-2</v>
      </c>
      <c r="B1019" t="s">
        <v>15</v>
      </c>
      <c r="C1019">
        <v>0.1</v>
      </c>
      <c r="D1019">
        <v>6.5</v>
      </c>
      <c r="E1019" t="s">
        <v>1023</v>
      </c>
    </row>
    <row r="1020" spans="1:5" x14ac:dyDescent="0.3">
      <c r="A1020">
        <v>2.4835841748039999E-2</v>
      </c>
      <c r="B1020" t="s">
        <v>15</v>
      </c>
      <c r="C1020">
        <v>0.1</v>
      </c>
      <c r="D1020">
        <v>6.5</v>
      </c>
      <c r="E1020" t="s">
        <v>1024</v>
      </c>
    </row>
    <row r="1021" spans="1:5" x14ac:dyDescent="0.3">
      <c r="A1021">
        <v>2.4799421997289999E-2</v>
      </c>
      <c r="B1021" t="s">
        <v>15</v>
      </c>
      <c r="C1021">
        <v>0.1</v>
      </c>
      <c r="D1021">
        <v>6.5</v>
      </c>
      <c r="E1021" t="s">
        <v>1025</v>
      </c>
    </row>
    <row r="1022" spans="1:5" x14ac:dyDescent="0.3">
      <c r="A1022">
        <v>2.4783194705420002E-2</v>
      </c>
      <c r="B1022" t="s">
        <v>15</v>
      </c>
      <c r="C1022">
        <v>0.1</v>
      </c>
      <c r="D1022">
        <v>6.5</v>
      </c>
      <c r="E1022" t="s">
        <v>1026</v>
      </c>
    </row>
    <row r="1023" spans="1:5" x14ac:dyDescent="0.3">
      <c r="A1023">
        <v>2.4748148381969998E-2</v>
      </c>
      <c r="B1023" t="s">
        <v>15</v>
      </c>
      <c r="C1023">
        <v>0.1</v>
      </c>
      <c r="D1023">
        <v>6.5</v>
      </c>
      <c r="E1023" t="s">
        <v>1027</v>
      </c>
    </row>
    <row r="1024" spans="1:5" x14ac:dyDescent="0.3">
      <c r="A1024">
        <v>2.474531059085E-2</v>
      </c>
      <c r="B1024" t="s">
        <v>15</v>
      </c>
      <c r="C1024">
        <v>0.1</v>
      </c>
      <c r="D1024">
        <v>6.5</v>
      </c>
      <c r="E1024" t="s">
        <v>1028</v>
      </c>
    </row>
    <row r="1025" spans="1:5" x14ac:dyDescent="0.3">
      <c r="A1025">
        <v>2.4725466737609999E-2</v>
      </c>
      <c r="B1025" t="s">
        <v>15</v>
      </c>
      <c r="C1025">
        <v>0.1</v>
      </c>
      <c r="D1025">
        <v>6.5</v>
      </c>
      <c r="E1025" t="s">
        <v>1029</v>
      </c>
    </row>
    <row r="1026" spans="1:5" x14ac:dyDescent="0.3">
      <c r="A1026">
        <v>2.469679090574E-2</v>
      </c>
      <c r="B1026" t="s">
        <v>15</v>
      </c>
      <c r="C1026">
        <v>0.1</v>
      </c>
      <c r="D1026">
        <v>6.5</v>
      </c>
      <c r="E1026" t="s">
        <v>1030</v>
      </c>
    </row>
    <row r="1027" spans="1:5" x14ac:dyDescent="0.3">
      <c r="A1027">
        <v>2.4676504244410001E-2</v>
      </c>
      <c r="B1027" t="s">
        <v>15</v>
      </c>
      <c r="C1027">
        <v>0.1</v>
      </c>
      <c r="D1027">
        <v>6.5</v>
      </c>
      <c r="E1027" t="s">
        <v>1031</v>
      </c>
    </row>
    <row r="1028" spans="1:5" x14ac:dyDescent="0.3">
      <c r="A1028">
        <v>2.4634101980520001E-2</v>
      </c>
      <c r="B1028" t="s">
        <v>15</v>
      </c>
      <c r="C1028">
        <v>0.1</v>
      </c>
      <c r="D1028">
        <v>6.5</v>
      </c>
      <c r="E1028" t="s">
        <v>1032</v>
      </c>
    </row>
    <row r="1029" spans="1:5" x14ac:dyDescent="0.3">
      <c r="A1029">
        <v>2.4622549297130002E-2</v>
      </c>
      <c r="B1029" t="s">
        <v>15</v>
      </c>
      <c r="C1029">
        <v>0.1</v>
      </c>
      <c r="D1029">
        <v>6.5</v>
      </c>
      <c r="E1029" t="s">
        <v>1033</v>
      </c>
    </row>
    <row r="1030" spans="1:5" x14ac:dyDescent="0.3">
      <c r="A1030">
        <v>2.4617080376140001E-2</v>
      </c>
      <c r="B1030" t="s">
        <v>15</v>
      </c>
      <c r="C1030">
        <v>0.1</v>
      </c>
      <c r="D1030">
        <v>6.5</v>
      </c>
      <c r="E1030" t="s">
        <v>1034</v>
      </c>
    </row>
    <row r="1031" spans="1:5" x14ac:dyDescent="0.3">
      <c r="A1031">
        <v>2.458277733592E-2</v>
      </c>
      <c r="B1031" t="s">
        <v>15</v>
      </c>
      <c r="C1031">
        <v>0.1</v>
      </c>
      <c r="D1031">
        <v>6.5</v>
      </c>
      <c r="E1031" t="s">
        <v>1035</v>
      </c>
    </row>
    <row r="1032" spans="1:5" x14ac:dyDescent="0.3">
      <c r="A1032">
        <v>2.4555141117529999E-2</v>
      </c>
      <c r="B1032" t="s">
        <v>15</v>
      </c>
      <c r="C1032">
        <v>0.1</v>
      </c>
      <c r="D1032">
        <v>6.5</v>
      </c>
      <c r="E1032" t="s">
        <v>1036</v>
      </c>
    </row>
    <row r="1033" spans="1:5" x14ac:dyDescent="0.3">
      <c r="A1033">
        <v>2.451570504578E-2</v>
      </c>
      <c r="B1033" t="s">
        <v>15</v>
      </c>
      <c r="C1033">
        <v>0.1</v>
      </c>
      <c r="D1033">
        <v>6.5</v>
      </c>
      <c r="E1033" t="s">
        <v>1037</v>
      </c>
    </row>
    <row r="1034" spans="1:5" x14ac:dyDescent="0.3">
      <c r="A1034">
        <v>2.451925994428E-2</v>
      </c>
      <c r="B1034" t="s">
        <v>15</v>
      </c>
      <c r="C1034">
        <v>0.1</v>
      </c>
      <c r="D1034">
        <v>6.5</v>
      </c>
      <c r="E1034" t="s">
        <v>1038</v>
      </c>
    </row>
    <row r="1035" spans="1:5" x14ac:dyDescent="0.3">
      <c r="A1035">
        <v>2.4482074812579999E-2</v>
      </c>
      <c r="B1035" t="s">
        <v>15</v>
      </c>
      <c r="C1035">
        <v>0.1</v>
      </c>
      <c r="D1035">
        <v>6.5</v>
      </c>
      <c r="E1035" t="s">
        <v>1039</v>
      </c>
    </row>
    <row r="1036" spans="1:5" x14ac:dyDescent="0.3">
      <c r="A1036">
        <v>2.445849359357E-2</v>
      </c>
      <c r="B1036" t="s">
        <v>15</v>
      </c>
      <c r="C1036">
        <v>0.1</v>
      </c>
      <c r="D1036">
        <v>6.5</v>
      </c>
      <c r="E1036" t="s">
        <v>1040</v>
      </c>
    </row>
    <row r="1037" spans="1:5" x14ac:dyDescent="0.3">
      <c r="A1037">
        <v>2.4440443111699999E-2</v>
      </c>
      <c r="B1037" t="s">
        <v>15</v>
      </c>
      <c r="C1037">
        <v>0.1</v>
      </c>
      <c r="D1037">
        <v>6.5</v>
      </c>
      <c r="E1037" t="s">
        <v>1041</v>
      </c>
    </row>
    <row r="1038" spans="1:5" x14ac:dyDescent="0.3">
      <c r="A1038">
        <v>2.4407456417449999E-2</v>
      </c>
      <c r="B1038" t="s">
        <v>15</v>
      </c>
      <c r="C1038">
        <v>0.1</v>
      </c>
      <c r="D1038">
        <v>6.5</v>
      </c>
      <c r="E1038" t="s">
        <v>1042</v>
      </c>
    </row>
    <row r="1039" spans="1:5" x14ac:dyDescent="0.3">
      <c r="A1039">
        <v>2.43829014004E-2</v>
      </c>
      <c r="B1039" t="s">
        <v>15</v>
      </c>
      <c r="C1039">
        <v>0.1</v>
      </c>
      <c r="D1039">
        <v>6.5</v>
      </c>
      <c r="E1039" t="s">
        <v>1043</v>
      </c>
    </row>
    <row r="1040" spans="1:5" x14ac:dyDescent="0.3">
      <c r="A1040">
        <v>2.4364548988349999E-2</v>
      </c>
      <c r="B1040" t="s">
        <v>15</v>
      </c>
      <c r="C1040">
        <v>0.1</v>
      </c>
      <c r="D1040">
        <v>6.5</v>
      </c>
      <c r="E1040" t="s">
        <v>1044</v>
      </c>
    </row>
    <row r="1041" spans="1:5" x14ac:dyDescent="0.3">
      <c r="A1041">
        <v>2.4344825351939998E-2</v>
      </c>
      <c r="B1041" t="s">
        <v>15</v>
      </c>
      <c r="C1041">
        <v>0.1</v>
      </c>
      <c r="D1041">
        <v>6.5</v>
      </c>
      <c r="E1041" t="s">
        <v>1045</v>
      </c>
    </row>
    <row r="1042" spans="1:5" x14ac:dyDescent="0.3">
      <c r="A1042">
        <v>2.4321755774190001E-2</v>
      </c>
      <c r="B1042" t="s">
        <v>15</v>
      </c>
      <c r="C1042">
        <v>0.1</v>
      </c>
      <c r="D1042">
        <v>6.5</v>
      </c>
      <c r="E1042" t="s">
        <v>1046</v>
      </c>
    </row>
    <row r="1043" spans="1:5" x14ac:dyDescent="0.3">
      <c r="A1043">
        <v>2.4306107005089998E-2</v>
      </c>
      <c r="B1043" t="s">
        <v>15</v>
      </c>
      <c r="C1043">
        <v>0.1</v>
      </c>
      <c r="D1043">
        <v>6.5</v>
      </c>
      <c r="E1043" t="s">
        <v>1047</v>
      </c>
    </row>
    <row r="1044" spans="1:5" x14ac:dyDescent="0.3">
      <c r="A1044">
        <v>2.427750458683E-2</v>
      </c>
      <c r="B1044" t="s">
        <v>15</v>
      </c>
      <c r="C1044">
        <v>0.1</v>
      </c>
      <c r="D1044">
        <v>6.5</v>
      </c>
      <c r="E1044" t="s">
        <v>1048</v>
      </c>
    </row>
    <row r="1045" spans="1:5" x14ac:dyDescent="0.3">
      <c r="A1045">
        <v>2.4255909654640001E-2</v>
      </c>
      <c r="B1045" t="s">
        <v>15</v>
      </c>
      <c r="C1045">
        <v>0.1</v>
      </c>
      <c r="D1045">
        <v>6.5</v>
      </c>
      <c r="E1045" t="s">
        <v>1049</v>
      </c>
    </row>
    <row r="1046" spans="1:5" x14ac:dyDescent="0.3">
      <c r="A1046">
        <v>2.4221139049649999E-2</v>
      </c>
      <c r="B1046" t="s">
        <v>15</v>
      </c>
      <c r="C1046">
        <v>0.1</v>
      </c>
      <c r="D1046">
        <v>6.5</v>
      </c>
      <c r="E1046" t="s">
        <v>1050</v>
      </c>
    </row>
    <row r="1047" spans="1:5" x14ac:dyDescent="0.3">
      <c r="A1047">
        <v>2.420465592288E-2</v>
      </c>
      <c r="B1047" t="s">
        <v>15</v>
      </c>
      <c r="C1047">
        <v>0.1</v>
      </c>
      <c r="D1047">
        <v>6.5</v>
      </c>
      <c r="E1047" t="s">
        <v>1051</v>
      </c>
    </row>
    <row r="1048" spans="1:5" x14ac:dyDescent="0.3">
      <c r="A1048">
        <v>2.4187828189619998E-2</v>
      </c>
      <c r="B1048" t="s">
        <v>15</v>
      </c>
      <c r="C1048">
        <v>0.1</v>
      </c>
      <c r="D1048">
        <v>6.5</v>
      </c>
      <c r="E1048" t="s">
        <v>1052</v>
      </c>
    </row>
    <row r="1049" spans="1:5" x14ac:dyDescent="0.3">
      <c r="A1049">
        <v>2.4167809200349999E-2</v>
      </c>
      <c r="B1049" t="s">
        <v>15</v>
      </c>
      <c r="C1049">
        <v>0.1</v>
      </c>
      <c r="D1049">
        <v>6.5</v>
      </c>
      <c r="E1049" t="s">
        <v>1053</v>
      </c>
    </row>
    <row r="1050" spans="1:5" x14ac:dyDescent="0.3">
      <c r="A1050">
        <v>2.4122175374020002E-2</v>
      </c>
      <c r="B1050" t="s">
        <v>15</v>
      </c>
      <c r="C1050">
        <v>0.1</v>
      </c>
      <c r="D1050">
        <v>6.5</v>
      </c>
      <c r="E1050" t="s">
        <v>1054</v>
      </c>
    </row>
    <row r="1051" spans="1:5" x14ac:dyDescent="0.3">
      <c r="A1051">
        <v>2.4113719794320001E-2</v>
      </c>
      <c r="B1051" t="s">
        <v>15</v>
      </c>
      <c r="C1051">
        <v>0.1</v>
      </c>
      <c r="D1051">
        <v>6.5</v>
      </c>
      <c r="E1051" t="s">
        <v>1055</v>
      </c>
    </row>
    <row r="1052" spans="1:5" x14ac:dyDescent="0.3">
      <c r="A1052">
        <v>2.4089423181370001E-2</v>
      </c>
      <c r="B1052" t="s">
        <v>15</v>
      </c>
      <c r="C1052">
        <v>0.1</v>
      </c>
      <c r="D1052">
        <v>6.5</v>
      </c>
      <c r="E1052" t="s">
        <v>1056</v>
      </c>
    </row>
    <row r="1053" spans="1:5" x14ac:dyDescent="0.3">
      <c r="A1053">
        <v>2.4062865547009999E-2</v>
      </c>
      <c r="B1053" t="s">
        <v>15</v>
      </c>
      <c r="C1053">
        <v>0.1</v>
      </c>
      <c r="D1053">
        <v>6.5</v>
      </c>
      <c r="E1053" t="s">
        <v>1057</v>
      </c>
    </row>
    <row r="1054" spans="1:5" x14ac:dyDescent="0.3">
      <c r="A1054">
        <v>2.4044996491079999E-2</v>
      </c>
      <c r="B1054" t="s">
        <v>15</v>
      </c>
      <c r="C1054">
        <v>0.1</v>
      </c>
      <c r="D1054">
        <v>6.5</v>
      </c>
      <c r="E1054" t="s">
        <v>1058</v>
      </c>
    </row>
    <row r="1055" spans="1:5" x14ac:dyDescent="0.3">
      <c r="A1055">
        <v>2.4015089530689999E-2</v>
      </c>
      <c r="B1055" t="s">
        <v>15</v>
      </c>
      <c r="C1055">
        <v>0.1</v>
      </c>
      <c r="D1055">
        <v>6.5</v>
      </c>
      <c r="E1055" t="s">
        <v>1059</v>
      </c>
    </row>
    <row r="1056" spans="1:5" x14ac:dyDescent="0.3">
      <c r="A1056">
        <v>2.398344527438E-2</v>
      </c>
      <c r="B1056" t="s">
        <v>15</v>
      </c>
      <c r="C1056">
        <v>0.1</v>
      </c>
      <c r="D1056">
        <v>6.5</v>
      </c>
      <c r="E1056" t="s">
        <v>1060</v>
      </c>
    </row>
    <row r="1057" spans="1:5" x14ac:dyDescent="0.3">
      <c r="A1057">
        <v>2.397789484494E-2</v>
      </c>
      <c r="B1057" t="s">
        <v>15</v>
      </c>
      <c r="C1057">
        <v>0.1</v>
      </c>
      <c r="D1057">
        <v>6.5</v>
      </c>
      <c r="E1057" t="s">
        <v>1061</v>
      </c>
    </row>
    <row r="1058" spans="1:5" x14ac:dyDescent="0.3">
      <c r="A1058">
        <v>2.396772643193E-2</v>
      </c>
      <c r="B1058" t="s">
        <v>15</v>
      </c>
      <c r="C1058">
        <v>0.1</v>
      </c>
      <c r="D1058">
        <v>6.5</v>
      </c>
      <c r="E1058" t="s">
        <v>1062</v>
      </c>
    </row>
    <row r="1059" spans="1:5" x14ac:dyDescent="0.3">
      <c r="A1059">
        <v>2.391633593551E-2</v>
      </c>
      <c r="B1059" t="s">
        <v>15</v>
      </c>
      <c r="C1059">
        <v>0.1</v>
      </c>
      <c r="D1059">
        <v>6.5</v>
      </c>
      <c r="E1059" t="s">
        <v>1063</v>
      </c>
    </row>
    <row r="1060" spans="1:5" x14ac:dyDescent="0.3">
      <c r="A1060">
        <v>2.3913676538079999E-2</v>
      </c>
      <c r="B1060" t="s">
        <v>15</v>
      </c>
      <c r="C1060">
        <v>0.1</v>
      </c>
      <c r="D1060">
        <v>6.5</v>
      </c>
      <c r="E1060" t="s">
        <v>1064</v>
      </c>
    </row>
    <row r="1061" spans="1:5" x14ac:dyDescent="0.3">
      <c r="A1061">
        <v>2.3889506487249999E-2</v>
      </c>
      <c r="B1061" t="s">
        <v>15</v>
      </c>
      <c r="C1061">
        <v>0.1</v>
      </c>
      <c r="D1061">
        <v>6.5</v>
      </c>
      <c r="E1061" t="s">
        <v>1065</v>
      </c>
    </row>
    <row r="1062" spans="1:5" x14ac:dyDescent="0.3">
      <c r="A1062">
        <v>2.3872120949409999E-2</v>
      </c>
      <c r="B1062" t="s">
        <v>15</v>
      </c>
      <c r="C1062">
        <v>0.1</v>
      </c>
      <c r="D1062">
        <v>6.5</v>
      </c>
      <c r="E1062" t="s">
        <v>1066</v>
      </c>
    </row>
    <row r="1063" spans="1:5" x14ac:dyDescent="0.3">
      <c r="A1063">
        <v>2.3847202005040001E-2</v>
      </c>
      <c r="B1063" t="s">
        <v>15</v>
      </c>
      <c r="C1063">
        <v>0.1</v>
      </c>
      <c r="D1063">
        <v>6.5</v>
      </c>
      <c r="E1063" t="s">
        <v>1067</v>
      </c>
    </row>
    <row r="1064" spans="1:5" x14ac:dyDescent="0.3">
      <c r="A1064">
        <v>2.3823840115830001E-2</v>
      </c>
      <c r="B1064" t="s">
        <v>15</v>
      </c>
      <c r="C1064">
        <v>0.1</v>
      </c>
      <c r="D1064">
        <v>6.5</v>
      </c>
      <c r="E1064" t="s">
        <v>1068</v>
      </c>
    </row>
    <row r="1065" spans="1:5" x14ac:dyDescent="0.3">
      <c r="A1065">
        <v>2.380585501495E-2</v>
      </c>
      <c r="B1065" t="s">
        <v>15</v>
      </c>
      <c r="C1065">
        <v>0.1</v>
      </c>
      <c r="D1065">
        <v>6.5</v>
      </c>
      <c r="E1065" t="s">
        <v>1069</v>
      </c>
    </row>
    <row r="1066" spans="1:5" x14ac:dyDescent="0.3">
      <c r="A1066">
        <v>2.3776352155150001E-2</v>
      </c>
      <c r="B1066" t="s">
        <v>15</v>
      </c>
      <c r="C1066">
        <v>0.1</v>
      </c>
      <c r="D1066">
        <v>6.5</v>
      </c>
      <c r="E1066" t="s">
        <v>1070</v>
      </c>
    </row>
    <row r="1067" spans="1:5" x14ac:dyDescent="0.3">
      <c r="A1067">
        <v>2.373880332726E-2</v>
      </c>
      <c r="B1067" t="s">
        <v>15</v>
      </c>
      <c r="C1067">
        <v>0.1</v>
      </c>
      <c r="D1067">
        <v>6.5</v>
      </c>
      <c r="E1067" t="s">
        <v>1071</v>
      </c>
    </row>
    <row r="1068" spans="1:5" x14ac:dyDescent="0.3">
      <c r="A1068">
        <v>2.372176763034E-2</v>
      </c>
      <c r="B1068" t="s">
        <v>15</v>
      </c>
      <c r="C1068">
        <v>0.1</v>
      </c>
      <c r="D1068">
        <v>6.5</v>
      </c>
      <c r="E1068" t="s">
        <v>1072</v>
      </c>
    </row>
    <row r="1069" spans="1:5" x14ac:dyDescent="0.3">
      <c r="A1069">
        <v>2.3694394860589999E-2</v>
      </c>
      <c r="B1069" t="s">
        <v>15</v>
      </c>
      <c r="C1069">
        <v>0.1</v>
      </c>
      <c r="D1069">
        <v>6.5</v>
      </c>
      <c r="E1069" t="s">
        <v>1073</v>
      </c>
    </row>
    <row r="1070" spans="1:5" x14ac:dyDescent="0.3">
      <c r="A1070">
        <v>2.369102095447E-2</v>
      </c>
      <c r="B1070" t="s">
        <v>15</v>
      </c>
      <c r="C1070">
        <v>0.1</v>
      </c>
      <c r="D1070">
        <v>6.5</v>
      </c>
      <c r="E1070" t="s">
        <v>1074</v>
      </c>
    </row>
    <row r="1071" spans="1:5" x14ac:dyDescent="0.3">
      <c r="A1071">
        <v>2.3674332136859998E-2</v>
      </c>
      <c r="B1071" t="s">
        <v>15</v>
      </c>
      <c r="C1071">
        <v>0.1</v>
      </c>
      <c r="D1071">
        <v>6.5</v>
      </c>
      <c r="E1071" t="s">
        <v>1075</v>
      </c>
    </row>
    <row r="1072" spans="1:5" x14ac:dyDescent="0.3">
      <c r="A1072">
        <v>2.3636551493479999E-2</v>
      </c>
      <c r="B1072" t="s">
        <v>15</v>
      </c>
      <c r="C1072">
        <v>0.1</v>
      </c>
      <c r="D1072">
        <v>6.5</v>
      </c>
      <c r="E1072" t="s">
        <v>1076</v>
      </c>
    </row>
    <row r="1073" spans="1:5" x14ac:dyDescent="0.3">
      <c r="A1073">
        <v>2.3594145931959999E-2</v>
      </c>
      <c r="B1073" t="s">
        <v>15</v>
      </c>
      <c r="C1073">
        <v>0.1</v>
      </c>
      <c r="D1073">
        <v>6.5</v>
      </c>
      <c r="E1073" t="s">
        <v>1077</v>
      </c>
    </row>
    <row r="1074" spans="1:5" x14ac:dyDescent="0.3">
      <c r="A1074">
        <v>2.3590922530169998E-2</v>
      </c>
      <c r="B1074" t="s">
        <v>15</v>
      </c>
      <c r="C1074">
        <v>0.1</v>
      </c>
      <c r="D1074">
        <v>6.5</v>
      </c>
      <c r="E1074" t="s">
        <v>1078</v>
      </c>
    </row>
    <row r="1075" spans="1:5" x14ac:dyDescent="0.3">
      <c r="A1075">
        <v>2.357101894629E-2</v>
      </c>
      <c r="B1075" t="s">
        <v>15</v>
      </c>
      <c r="C1075">
        <v>0.1</v>
      </c>
      <c r="D1075">
        <v>6.5</v>
      </c>
      <c r="E1075" t="s">
        <v>1079</v>
      </c>
    </row>
    <row r="1076" spans="1:5" x14ac:dyDescent="0.3">
      <c r="A1076">
        <v>2.353713841298E-2</v>
      </c>
      <c r="B1076" t="s">
        <v>15</v>
      </c>
      <c r="C1076">
        <v>0.1</v>
      </c>
      <c r="D1076">
        <v>6.5</v>
      </c>
      <c r="E1076" t="s">
        <v>1080</v>
      </c>
    </row>
    <row r="1077" spans="1:5" x14ac:dyDescent="0.3">
      <c r="A1077">
        <v>2.351896720482E-2</v>
      </c>
      <c r="B1077" t="s">
        <v>15</v>
      </c>
      <c r="C1077">
        <v>0.1</v>
      </c>
      <c r="D1077">
        <v>6.5</v>
      </c>
      <c r="E1077" t="s">
        <v>1081</v>
      </c>
    </row>
    <row r="1078" spans="1:5" x14ac:dyDescent="0.3">
      <c r="A1078">
        <v>2.350529268278E-2</v>
      </c>
      <c r="B1078" t="s">
        <v>15</v>
      </c>
      <c r="C1078">
        <v>0.1</v>
      </c>
      <c r="D1078">
        <v>6.5</v>
      </c>
      <c r="E1078" t="s">
        <v>1082</v>
      </c>
    </row>
    <row r="1079" spans="1:5" x14ac:dyDescent="0.3">
      <c r="A1079">
        <v>2.3494809933630002E-2</v>
      </c>
      <c r="B1079" t="s">
        <v>15</v>
      </c>
      <c r="C1079">
        <v>0.1</v>
      </c>
      <c r="D1079">
        <v>6.5</v>
      </c>
      <c r="E1079" t="s">
        <v>1083</v>
      </c>
    </row>
    <row r="1080" spans="1:5" x14ac:dyDescent="0.3">
      <c r="A1080">
        <v>2.3464986174789999E-2</v>
      </c>
      <c r="B1080" t="s">
        <v>15</v>
      </c>
      <c r="C1080">
        <v>0.1</v>
      </c>
      <c r="D1080">
        <v>6.5</v>
      </c>
      <c r="E1080" t="s">
        <v>1084</v>
      </c>
    </row>
    <row r="1081" spans="1:5" x14ac:dyDescent="0.3">
      <c r="A1081">
        <v>2.3439482422900001E-2</v>
      </c>
      <c r="B1081" t="s">
        <v>15</v>
      </c>
      <c r="C1081">
        <v>0.1</v>
      </c>
      <c r="D1081">
        <v>6.5</v>
      </c>
      <c r="E1081" t="s">
        <v>1085</v>
      </c>
    </row>
    <row r="1082" spans="1:5" x14ac:dyDescent="0.3">
      <c r="A1082">
        <v>2.3425115984959999E-2</v>
      </c>
      <c r="B1082" t="s">
        <v>15</v>
      </c>
      <c r="C1082">
        <v>0.1</v>
      </c>
      <c r="D1082">
        <v>6.5</v>
      </c>
      <c r="E1082" t="s">
        <v>1086</v>
      </c>
    </row>
    <row r="1083" spans="1:5" x14ac:dyDescent="0.3">
      <c r="A1083">
        <v>2.3389748483399999E-2</v>
      </c>
      <c r="B1083" t="s">
        <v>15</v>
      </c>
      <c r="C1083">
        <v>0.1</v>
      </c>
      <c r="D1083">
        <v>6.5</v>
      </c>
      <c r="E1083" t="s">
        <v>1087</v>
      </c>
    </row>
    <row r="1084" spans="1:5" x14ac:dyDescent="0.3">
      <c r="A1084">
        <v>2.3367660455460001E-2</v>
      </c>
      <c r="B1084" t="s">
        <v>15</v>
      </c>
      <c r="C1084">
        <v>0.1</v>
      </c>
      <c r="D1084">
        <v>6.5</v>
      </c>
      <c r="E1084" t="s">
        <v>1088</v>
      </c>
    </row>
    <row r="1085" spans="1:5" x14ac:dyDescent="0.3">
      <c r="A1085">
        <v>2.3356921235890001E-2</v>
      </c>
      <c r="B1085" t="s">
        <v>15</v>
      </c>
      <c r="C1085">
        <v>0.1</v>
      </c>
      <c r="D1085">
        <v>6.5</v>
      </c>
      <c r="E1085" t="s">
        <v>1089</v>
      </c>
    </row>
    <row r="1086" spans="1:5" x14ac:dyDescent="0.3">
      <c r="A1086">
        <v>2.3310484784680001E-2</v>
      </c>
      <c r="B1086" t="s">
        <v>15</v>
      </c>
      <c r="C1086">
        <v>0.1</v>
      </c>
      <c r="D1086">
        <v>6.5</v>
      </c>
      <c r="E1086" t="s">
        <v>1090</v>
      </c>
    </row>
    <row r="1087" spans="1:5" x14ac:dyDescent="0.3">
      <c r="A1087">
        <v>2.3281047311859999E-2</v>
      </c>
      <c r="B1087" t="s">
        <v>15</v>
      </c>
      <c r="C1087">
        <v>0.1</v>
      </c>
      <c r="D1087">
        <v>6.5</v>
      </c>
      <c r="E1087" t="s">
        <v>1091</v>
      </c>
    </row>
    <row r="1088" spans="1:5" x14ac:dyDescent="0.3">
      <c r="A1088">
        <v>2.327774856018E-2</v>
      </c>
      <c r="B1088" t="s">
        <v>15</v>
      </c>
      <c r="C1088">
        <v>0.1</v>
      </c>
      <c r="D1088">
        <v>6.5</v>
      </c>
      <c r="E1088" t="s">
        <v>1092</v>
      </c>
    </row>
    <row r="1089" spans="1:5" x14ac:dyDescent="0.3">
      <c r="A1089">
        <v>2.327009484851E-2</v>
      </c>
      <c r="B1089" t="s">
        <v>15</v>
      </c>
      <c r="C1089">
        <v>0.1</v>
      </c>
      <c r="D1089">
        <v>6.5</v>
      </c>
      <c r="E1089" t="s">
        <v>1093</v>
      </c>
    </row>
    <row r="1090" spans="1:5" x14ac:dyDescent="0.3">
      <c r="A1090">
        <v>2.3231703298459999E-2</v>
      </c>
      <c r="B1090" t="s">
        <v>15</v>
      </c>
      <c r="C1090">
        <v>0.1</v>
      </c>
      <c r="D1090">
        <v>6.5</v>
      </c>
      <c r="E1090" t="s">
        <v>1094</v>
      </c>
    </row>
    <row r="1091" spans="1:5" x14ac:dyDescent="0.3">
      <c r="A1091">
        <v>2.3236054435920001E-2</v>
      </c>
      <c r="B1091" t="s">
        <v>15</v>
      </c>
      <c r="C1091">
        <v>0.1</v>
      </c>
      <c r="D1091">
        <v>6.5</v>
      </c>
      <c r="E1091" t="s">
        <v>1095</v>
      </c>
    </row>
    <row r="1092" spans="1:5" x14ac:dyDescent="0.3">
      <c r="A1092">
        <v>2.319186872759E-2</v>
      </c>
      <c r="B1092" t="s">
        <v>15</v>
      </c>
      <c r="C1092">
        <v>0.1</v>
      </c>
      <c r="D1092">
        <v>6.5</v>
      </c>
      <c r="E1092" t="s">
        <v>1096</v>
      </c>
    </row>
    <row r="1093" spans="1:5" x14ac:dyDescent="0.3">
      <c r="A1093">
        <v>2.315210808995E-2</v>
      </c>
      <c r="B1093" t="s">
        <v>15</v>
      </c>
      <c r="C1093">
        <v>0.1</v>
      </c>
      <c r="D1093">
        <v>6.5</v>
      </c>
      <c r="E1093" t="s">
        <v>1097</v>
      </c>
    </row>
    <row r="1094" spans="1:5" x14ac:dyDescent="0.3">
      <c r="A1094">
        <v>2.3152970405279999E-2</v>
      </c>
      <c r="B1094" t="s">
        <v>15</v>
      </c>
      <c r="C1094">
        <v>0.1</v>
      </c>
      <c r="D1094">
        <v>6.5</v>
      </c>
      <c r="E1094" t="s">
        <v>1098</v>
      </c>
    </row>
    <row r="1095" spans="1:5" x14ac:dyDescent="0.3">
      <c r="A1095">
        <v>2.313264781886E-2</v>
      </c>
      <c r="B1095" t="s">
        <v>15</v>
      </c>
      <c r="C1095">
        <v>0.1</v>
      </c>
      <c r="D1095">
        <v>6.5</v>
      </c>
      <c r="E1095" t="s">
        <v>1099</v>
      </c>
    </row>
    <row r="1096" spans="1:5" x14ac:dyDescent="0.3">
      <c r="A1096">
        <v>2.310066264983E-2</v>
      </c>
      <c r="B1096" t="s">
        <v>15</v>
      </c>
      <c r="C1096">
        <v>0.1</v>
      </c>
      <c r="D1096">
        <v>6.5</v>
      </c>
      <c r="E1096" t="s">
        <v>1100</v>
      </c>
    </row>
    <row r="1097" spans="1:5" x14ac:dyDescent="0.3">
      <c r="A1097">
        <v>2.307265731966E-2</v>
      </c>
      <c r="B1097" t="s">
        <v>15</v>
      </c>
      <c r="C1097">
        <v>0.1</v>
      </c>
      <c r="D1097">
        <v>6.5</v>
      </c>
      <c r="E1097" t="s">
        <v>1101</v>
      </c>
    </row>
    <row r="1098" spans="1:5" x14ac:dyDescent="0.3">
      <c r="A1098">
        <v>2.3057690218570001E-2</v>
      </c>
      <c r="B1098" t="s">
        <v>15</v>
      </c>
      <c r="C1098">
        <v>0.1</v>
      </c>
      <c r="D1098">
        <v>6.5</v>
      </c>
      <c r="E1098" t="s">
        <v>1102</v>
      </c>
    </row>
    <row r="1099" spans="1:5" x14ac:dyDescent="0.3">
      <c r="A1099">
        <v>2.3040263866740001E-2</v>
      </c>
      <c r="B1099" t="s">
        <v>15</v>
      </c>
      <c r="C1099">
        <v>0.1</v>
      </c>
      <c r="D1099">
        <v>6.5</v>
      </c>
      <c r="E1099" t="s">
        <v>1103</v>
      </c>
    </row>
    <row r="1100" spans="1:5" x14ac:dyDescent="0.3">
      <c r="A1100">
        <v>2.301536491068E-2</v>
      </c>
      <c r="B1100" t="s">
        <v>15</v>
      </c>
      <c r="C1100">
        <v>0.1</v>
      </c>
      <c r="D1100">
        <v>6.5</v>
      </c>
      <c r="E1100" t="s">
        <v>1104</v>
      </c>
    </row>
    <row r="1101" spans="1:5" x14ac:dyDescent="0.3">
      <c r="A1101">
        <v>2.2993828640600001E-2</v>
      </c>
      <c r="B1101" t="s">
        <v>15</v>
      </c>
      <c r="C1101">
        <v>0.1</v>
      </c>
      <c r="D1101">
        <v>6.5</v>
      </c>
      <c r="E1101" t="s">
        <v>1105</v>
      </c>
    </row>
    <row r="1102" spans="1:5" x14ac:dyDescent="0.3">
      <c r="A1102">
        <v>2.296866684084E-2</v>
      </c>
      <c r="B1102" t="s">
        <v>15</v>
      </c>
      <c r="C1102">
        <v>0.1</v>
      </c>
      <c r="D1102">
        <v>6.5</v>
      </c>
      <c r="E1102" t="s">
        <v>1106</v>
      </c>
    </row>
    <row r="1103" spans="1:5" x14ac:dyDescent="0.3">
      <c r="A1103">
        <v>2.29574372717E-2</v>
      </c>
      <c r="B1103" t="s">
        <v>15</v>
      </c>
      <c r="C1103">
        <v>0.1</v>
      </c>
      <c r="D1103">
        <v>6.5</v>
      </c>
      <c r="E1103" t="s">
        <v>1107</v>
      </c>
    </row>
    <row r="1104" spans="1:5" x14ac:dyDescent="0.3">
      <c r="A1104">
        <v>2.2936800805030001E-2</v>
      </c>
      <c r="B1104" t="s">
        <v>15</v>
      </c>
      <c r="C1104">
        <v>0.1</v>
      </c>
      <c r="D1104">
        <v>6.5</v>
      </c>
      <c r="E1104" t="s">
        <v>1108</v>
      </c>
    </row>
    <row r="1105" spans="1:5" x14ac:dyDescent="0.3">
      <c r="A1105">
        <v>2.291630577335E-2</v>
      </c>
      <c r="B1105" t="s">
        <v>15</v>
      </c>
      <c r="C1105">
        <v>0.1</v>
      </c>
      <c r="D1105">
        <v>6.5</v>
      </c>
      <c r="E1105" t="s">
        <v>1109</v>
      </c>
    </row>
    <row r="1106" spans="1:5" x14ac:dyDescent="0.3">
      <c r="A1106">
        <v>2.2890055755599999E-2</v>
      </c>
      <c r="B1106" t="s">
        <v>15</v>
      </c>
      <c r="C1106">
        <v>0.1</v>
      </c>
      <c r="D1106">
        <v>6.5</v>
      </c>
      <c r="E1106" t="s">
        <v>1110</v>
      </c>
    </row>
    <row r="1107" spans="1:5" x14ac:dyDescent="0.3">
      <c r="A1107">
        <v>2.2888906274290001E-2</v>
      </c>
      <c r="B1107" t="s">
        <v>15</v>
      </c>
      <c r="C1107">
        <v>0.1</v>
      </c>
      <c r="D1107">
        <v>6.5</v>
      </c>
      <c r="E1107" t="s">
        <v>1111</v>
      </c>
    </row>
    <row r="1108" spans="1:5" x14ac:dyDescent="0.3">
      <c r="A1108">
        <v>2.286663246982E-2</v>
      </c>
      <c r="B1108" t="s">
        <v>15</v>
      </c>
      <c r="C1108">
        <v>0.1</v>
      </c>
      <c r="D1108">
        <v>6.5</v>
      </c>
      <c r="E1108" t="s">
        <v>1112</v>
      </c>
    </row>
    <row r="1109" spans="1:5" x14ac:dyDescent="0.3">
      <c r="A1109">
        <v>2.284003096201E-2</v>
      </c>
      <c r="B1109" t="s">
        <v>15</v>
      </c>
      <c r="C1109">
        <v>0.1</v>
      </c>
      <c r="D1109">
        <v>6.5</v>
      </c>
      <c r="E1109" t="s">
        <v>1113</v>
      </c>
    </row>
    <row r="1110" spans="1:5" x14ac:dyDescent="0.3">
      <c r="A1110">
        <v>2.2802218163130002E-2</v>
      </c>
      <c r="B1110" t="s">
        <v>15</v>
      </c>
      <c r="C1110">
        <v>0.1</v>
      </c>
      <c r="D1110">
        <v>6.5</v>
      </c>
      <c r="E1110" t="s">
        <v>1114</v>
      </c>
    </row>
    <row r="1111" spans="1:5" x14ac:dyDescent="0.3">
      <c r="A1111">
        <v>2.27728306517E-2</v>
      </c>
      <c r="B1111" t="s">
        <v>15</v>
      </c>
      <c r="C1111">
        <v>0.1</v>
      </c>
      <c r="D1111">
        <v>6.5</v>
      </c>
      <c r="E1111" t="s">
        <v>1115</v>
      </c>
    </row>
    <row r="1112" spans="1:5" x14ac:dyDescent="0.3">
      <c r="A1112">
        <v>2.2747250685089999E-2</v>
      </c>
      <c r="B1112" t="s">
        <v>15</v>
      </c>
      <c r="C1112">
        <v>0.1</v>
      </c>
      <c r="D1112">
        <v>6.5</v>
      </c>
      <c r="E1112" t="s">
        <v>1116</v>
      </c>
    </row>
    <row r="1113" spans="1:5" x14ac:dyDescent="0.3">
      <c r="A1113">
        <v>2.2729021040289999E-2</v>
      </c>
      <c r="B1113" t="s">
        <v>15</v>
      </c>
      <c r="C1113">
        <v>0.1</v>
      </c>
      <c r="D1113">
        <v>6.5</v>
      </c>
      <c r="E1113" t="s">
        <v>1117</v>
      </c>
    </row>
    <row r="1114" spans="1:5" x14ac:dyDescent="0.3">
      <c r="A1114">
        <v>2.2712931162499998E-2</v>
      </c>
      <c r="B1114" t="s">
        <v>15</v>
      </c>
      <c r="C1114">
        <v>0.1</v>
      </c>
      <c r="D1114">
        <v>6.5</v>
      </c>
      <c r="E1114" t="s">
        <v>1118</v>
      </c>
    </row>
    <row r="1115" spans="1:5" x14ac:dyDescent="0.3">
      <c r="A1115">
        <v>2.2678615659740001E-2</v>
      </c>
      <c r="B1115" t="s">
        <v>15</v>
      </c>
      <c r="C1115">
        <v>0.1</v>
      </c>
      <c r="D1115">
        <v>6.5</v>
      </c>
      <c r="E1115" t="s">
        <v>1119</v>
      </c>
    </row>
    <row r="1116" spans="1:5" x14ac:dyDescent="0.3">
      <c r="A1116">
        <v>2.2658065188610001E-2</v>
      </c>
      <c r="B1116" t="s">
        <v>15</v>
      </c>
      <c r="C1116">
        <v>0.1</v>
      </c>
      <c r="D1116">
        <v>6.5</v>
      </c>
      <c r="E1116" t="s">
        <v>1120</v>
      </c>
    </row>
    <row r="1117" spans="1:5" x14ac:dyDescent="0.3">
      <c r="A1117">
        <v>2.2643685184929999E-2</v>
      </c>
      <c r="B1117" t="s">
        <v>15</v>
      </c>
      <c r="C1117">
        <v>0.1</v>
      </c>
      <c r="D1117">
        <v>6.5</v>
      </c>
      <c r="E1117" t="s">
        <v>1121</v>
      </c>
    </row>
    <row r="1118" spans="1:5" x14ac:dyDescent="0.3">
      <c r="A1118">
        <v>2.2640336402269999E-2</v>
      </c>
      <c r="B1118" t="s">
        <v>15</v>
      </c>
      <c r="C1118">
        <v>0.1</v>
      </c>
      <c r="D1118">
        <v>6.5</v>
      </c>
      <c r="E1118" t="s">
        <v>1122</v>
      </c>
    </row>
    <row r="1119" spans="1:5" x14ac:dyDescent="0.3">
      <c r="A1119">
        <v>2.2591127431900001E-2</v>
      </c>
      <c r="B1119" t="s">
        <v>15</v>
      </c>
      <c r="C1119">
        <v>0.1</v>
      </c>
      <c r="D1119">
        <v>6.5</v>
      </c>
      <c r="E1119" t="s">
        <v>1123</v>
      </c>
    </row>
    <row r="1120" spans="1:5" x14ac:dyDescent="0.3">
      <c r="A1120">
        <v>2.2580032146439999E-2</v>
      </c>
      <c r="B1120" t="s">
        <v>15</v>
      </c>
      <c r="C1120">
        <v>0.1</v>
      </c>
      <c r="D1120">
        <v>6.5</v>
      </c>
      <c r="E1120" t="s">
        <v>1124</v>
      </c>
    </row>
    <row r="1121" spans="1:5" x14ac:dyDescent="0.3">
      <c r="A1121">
        <v>2.254962151039E-2</v>
      </c>
      <c r="B1121" t="s">
        <v>15</v>
      </c>
      <c r="C1121">
        <v>0.1</v>
      </c>
      <c r="D1121">
        <v>6.5</v>
      </c>
      <c r="E1121" t="s">
        <v>1125</v>
      </c>
    </row>
    <row r="1122" spans="1:5" x14ac:dyDescent="0.3">
      <c r="A1122">
        <v>2.255064715153E-2</v>
      </c>
      <c r="B1122" t="s">
        <v>15</v>
      </c>
      <c r="C1122">
        <v>0.1</v>
      </c>
      <c r="D1122">
        <v>6.5</v>
      </c>
      <c r="E1122" t="s">
        <v>1126</v>
      </c>
    </row>
    <row r="1123" spans="1:5" x14ac:dyDescent="0.3">
      <c r="A1123">
        <v>2.251177921477E-2</v>
      </c>
      <c r="B1123" t="s">
        <v>15</v>
      </c>
      <c r="C1123">
        <v>0.1</v>
      </c>
      <c r="D1123">
        <v>6.5</v>
      </c>
      <c r="E1123" t="s">
        <v>1127</v>
      </c>
    </row>
    <row r="1124" spans="1:5" x14ac:dyDescent="0.3">
      <c r="A1124">
        <v>2.2500428328589998E-2</v>
      </c>
      <c r="B1124" t="s">
        <v>15</v>
      </c>
      <c r="C1124">
        <v>0.1</v>
      </c>
      <c r="D1124">
        <v>6.5</v>
      </c>
      <c r="E1124" t="s">
        <v>1128</v>
      </c>
    </row>
    <row r="1125" spans="1:5" x14ac:dyDescent="0.3">
      <c r="A1125">
        <v>2.24884149342E-2</v>
      </c>
      <c r="B1125" t="s">
        <v>15</v>
      </c>
      <c r="C1125">
        <v>0.1</v>
      </c>
      <c r="D1125">
        <v>6.5</v>
      </c>
      <c r="E1125" t="s">
        <v>1129</v>
      </c>
    </row>
    <row r="1126" spans="1:5" x14ac:dyDescent="0.3">
      <c r="A1126">
        <v>2.2459781191489999E-2</v>
      </c>
      <c r="B1126" t="s">
        <v>15</v>
      </c>
      <c r="C1126">
        <v>0.1</v>
      </c>
      <c r="D1126">
        <v>6.5</v>
      </c>
      <c r="E1126" t="s">
        <v>1130</v>
      </c>
    </row>
    <row r="1127" spans="1:5" x14ac:dyDescent="0.3">
      <c r="A1127">
        <v>2.2451464834930001E-2</v>
      </c>
      <c r="B1127" t="s">
        <v>15</v>
      </c>
      <c r="C1127">
        <v>0.1</v>
      </c>
      <c r="D1127">
        <v>6.5</v>
      </c>
      <c r="E1127" t="s">
        <v>1131</v>
      </c>
    </row>
    <row r="1128" spans="1:5" x14ac:dyDescent="0.3">
      <c r="A1128">
        <v>2.2412647697599999E-2</v>
      </c>
      <c r="B1128" t="s">
        <v>15</v>
      </c>
      <c r="C1128">
        <v>0.1</v>
      </c>
      <c r="D1128">
        <v>6.5</v>
      </c>
      <c r="E1128" t="s">
        <v>1132</v>
      </c>
    </row>
    <row r="1129" spans="1:5" x14ac:dyDescent="0.3">
      <c r="A1129">
        <v>2.2402111894360002E-2</v>
      </c>
      <c r="B1129" t="s">
        <v>15</v>
      </c>
      <c r="C1129">
        <v>0.1</v>
      </c>
      <c r="D1129">
        <v>6.5</v>
      </c>
      <c r="E1129" t="s">
        <v>1133</v>
      </c>
    </row>
    <row r="1130" spans="1:5" x14ac:dyDescent="0.3">
      <c r="A1130">
        <v>2.2365676479030001E-2</v>
      </c>
      <c r="B1130" t="s">
        <v>15</v>
      </c>
      <c r="C1130">
        <v>0.1</v>
      </c>
      <c r="D1130">
        <v>6.5</v>
      </c>
      <c r="E1130" t="s">
        <v>1134</v>
      </c>
    </row>
    <row r="1131" spans="1:5" x14ac:dyDescent="0.3">
      <c r="A1131">
        <v>2.2350238997549999E-2</v>
      </c>
      <c r="B1131" t="s">
        <v>15</v>
      </c>
      <c r="C1131">
        <v>0.1</v>
      </c>
      <c r="D1131">
        <v>6.5</v>
      </c>
      <c r="E1131" t="s">
        <v>1135</v>
      </c>
    </row>
    <row r="1132" spans="1:5" x14ac:dyDescent="0.3">
      <c r="A1132">
        <v>2.2331658750130001E-2</v>
      </c>
      <c r="B1132" t="s">
        <v>15</v>
      </c>
      <c r="C1132">
        <v>0.1</v>
      </c>
      <c r="D1132">
        <v>6.5</v>
      </c>
      <c r="E1132" t="s">
        <v>1136</v>
      </c>
    </row>
    <row r="1133" spans="1:5" x14ac:dyDescent="0.3">
      <c r="A1133">
        <v>2.2311562302809999E-2</v>
      </c>
      <c r="B1133" t="s">
        <v>15</v>
      </c>
      <c r="C1133">
        <v>0.1</v>
      </c>
      <c r="D1133">
        <v>6.5</v>
      </c>
      <c r="E1133" t="s">
        <v>1137</v>
      </c>
    </row>
    <row r="1134" spans="1:5" x14ac:dyDescent="0.3">
      <c r="A1134">
        <v>2.2295170495889999E-2</v>
      </c>
      <c r="B1134" t="s">
        <v>15</v>
      </c>
      <c r="C1134">
        <v>0.1</v>
      </c>
      <c r="D1134">
        <v>6.5</v>
      </c>
      <c r="E1134" t="s">
        <v>1138</v>
      </c>
    </row>
    <row r="1135" spans="1:5" x14ac:dyDescent="0.3">
      <c r="A1135">
        <v>2.2274295751200001E-2</v>
      </c>
      <c r="B1135" t="s">
        <v>15</v>
      </c>
      <c r="C1135">
        <v>0.1</v>
      </c>
      <c r="D1135">
        <v>6.5</v>
      </c>
      <c r="E1135" t="s">
        <v>1139</v>
      </c>
    </row>
    <row r="1136" spans="1:5" x14ac:dyDescent="0.3">
      <c r="A1136">
        <v>2.2261061140810001E-2</v>
      </c>
      <c r="B1136" t="s">
        <v>15</v>
      </c>
      <c r="C1136">
        <v>0.1</v>
      </c>
      <c r="D1136">
        <v>6.5</v>
      </c>
      <c r="E1136" t="s">
        <v>1140</v>
      </c>
    </row>
    <row r="1137" spans="1:5" x14ac:dyDescent="0.3">
      <c r="A1137">
        <v>2.2229834977129999E-2</v>
      </c>
      <c r="B1137" t="s">
        <v>15</v>
      </c>
      <c r="C1137">
        <v>0.1</v>
      </c>
      <c r="D1137">
        <v>6.5</v>
      </c>
      <c r="E1137" t="s">
        <v>1141</v>
      </c>
    </row>
    <row r="1138" spans="1:5" x14ac:dyDescent="0.3">
      <c r="A1138">
        <v>2.2217296290690001E-2</v>
      </c>
      <c r="B1138" t="s">
        <v>15</v>
      </c>
      <c r="C1138">
        <v>0.1</v>
      </c>
      <c r="D1138">
        <v>6.5</v>
      </c>
      <c r="E1138" t="s">
        <v>1142</v>
      </c>
    </row>
    <row r="1139" spans="1:5" x14ac:dyDescent="0.3">
      <c r="A1139">
        <v>2.2196135649890002E-2</v>
      </c>
      <c r="B1139" t="s">
        <v>15</v>
      </c>
      <c r="C1139">
        <v>0.1</v>
      </c>
      <c r="D1139">
        <v>6.5</v>
      </c>
      <c r="E1139" t="s">
        <v>1143</v>
      </c>
    </row>
    <row r="1140" spans="1:5" x14ac:dyDescent="0.3">
      <c r="A1140">
        <v>2.217165041751E-2</v>
      </c>
      <c r="B1140" t="s">
        <v>15</v>
      </c>
      <c r="C1140">
        <v>0.1</v>
      </c>
      <c r="D1140">
        <v>6.5</v>
      </c>
      <c r="E1140" t="s">
        <v>1144</v>
      </c>
    </row>
    <row r="1141" spans="1:5" x14ac:dyDescent="0.3">
      <c r="A1141">
        <v>2.2155258266769999E-2</v>
      </c>
      <c r="B1141" t="s">
        <v>15</v>
      </c>
      <c r="C1141">
        <v>0.1</v>
      </c>
      <c r="D1141">
        <v>6.5</v>
      </c>
      <c r="E1141" t="s">
        <v>1145</v>
      </c>
    </row>
    <row r="1142" spans="1:5" x14ac:dyDescent="0.3">
      <c r="A1142">
        <v>2.2135492501430001E-2</v>
      </c>
      <c r="B1142" t="s">
        <v>15</v>
      </c>
      <c r="C1142">
        <v>0.1</v>
      </c>
      <c r="D1142">
        <v>6.5</v>
      </c>
      <c r="E1142" t="s">
        <v>1146</v>
      </c>
    </row>
    <row r="1143" spans="1:5" x14ac:dyDescent="0.3">
      <c r="A1143">
        <v>2.2134456701319999E-2</v>
      </c>
      <c r="B1143" t="s">
        <v>15</v>
      </c>
      <c r="C1143">
        <v>0.1</v>
      </c>
      <c r="D1143">
        <v>6.5</v>
      </c>
      <c r="E1143" t="s">
        <v>1147</v>
      </c>
    </row>
    <row r="1144" spans="1:5" x14ac:dyDescent="0.3">
      <c r="A1144">
        <v>2.209164199495E-2</v>
      </c>
      <c r="B1144" t="s">
        <v>15</v>
      </c>
      <c r="C1144">
        <v>0.1</v>
      </c>
      <c r="D1144">
        <v>6.5</v>
      </c>
      <c r="E1144" t="s">
        <v>1148</v>
      </c>
    </row>
    <row r="1145" spans="1:5" x14ac:dyDescent="0.3">
      <c r="A1145">
        <v>2.207673037759E-2</v>
      </c>
      <c r="B1145" t="s">
        <v>15</v>
      </c>
      <c r="C1145">
        <v>0.1</v>
      </c>
      <c r="D1145">
        <v>6.5</v>
      </c>
      <c r="E1145" t="s">
        <v>1149</v>
      </c>
    </row>
    <row r="1146" spans="1:5" x14ac:dyDescent="0.3">
      <c r="A1146">
        <v>2.2042712514690001E-2</v>
      </c>
      <c r="B1146" t="s">
        <v>15</v>
      </c>
      <c r="C1146">
        <v>0.1</v>
      </c>
      <c r="D1146">
        <v>6.5</v>
      </c>
      <c r="E1146" t="s">
        <v>1150</v>
      </c>
    </row>
    <row r="1147" spans="1:5" x14ac:dyDescent="0.3">
      <c r="A1147">
        <v>2.204246565137E-2</v>
      </c>
      <c r="B1147" t="s">
        <v>15</v>
      </c>
      <c r="C1147">
        <v>0.1</v>
      </c>
      <c r="D1147">
        <v>6.5</v>
      </c>
      <c r="E1147" t="s">
        <v>1151</v>
      </c>
    </row>
    <row r="1148" spans="1:5" x14ac:dyDescent="0.3">
      <c r="A1148">
        <v>2.2004969932460001E-2</v>
      </c>
      <c r="B1148" t="s">
        <v>15</v>
      </c>
      <c r="C1148">
        <v>0.1</v>
      </c>
      <c r="D1148">
        <v>6.5</v>
      </c>
      <c r="E1148" t="s">
        <v>1152</v>
      </c>
    </row>
    <row r="1149" spans="1:5" x14ac:dyDescent="0.3">
      <c r="A1149">
        <v>2.197958505767E-2</v>
      </c>
      <c r="B1149" t="s">
        <v>15</v>
      </c>
      <c r="C1149">
        <v>0.1</v>
      </c>
      <c r="D1149">
        <v>6.5</v>
      </c>
      <c r="E1149" t="s">
        <v>1153</v>
      </c>
    </row>
    <row r="1150" spans="1:5" x14ac:dyDescent="0.3">
      <c r="A1150">
        <v>2.1967598916399999E-2</v>
      </c>
      <c r="B1150" t="s">
        <v>15</v>
      </c>
      <c r="C1150">
        <v>0.1</v>
      </c>
      <c r="D1150">
        <v>6.5</v>
      </c>
      <c r="E1150" t="s">
        <v>1154</v>
      </c>
    </row>
    <row r="1151" spans="1:5" x14ac:dyDescent="0.3">
      <c r="A1151">
        <v>2.1941137548310001E-2</v>
      </c>
      <c r="B1151" t="s">
        <v>15</v>
      </c>
      <c r="C1151">
        <v>0.1</v>
      </c>
      <c r="D1151">
        <v>6.5</v>
      </c>
      <c r="E1151" t="s">
        <v>1155</v>
      </c>
    </row>
    <row r="1152" spans="1:5" x14ac:dyDescent="0.3">
      <c r="A1152">
        <v>2.1915851204560001E-2</v>
      </c>
      <c r="B1152" t="s">
        <v>15</v>
      </c>
      <c r="C1152">
        <v>0.1</v>
      </c>
      <c r="D1152">
        <v>6.5</v>
      </c>
      <c r="E1152" t="s">
        <v>1156</v>
      </c>
    </row>
    <row r="1153" spans="1:5" x14ac:dyDescent="0.3">
      <c r="A1153">
        <v>2.1913949072489999E-2</v>
      </c>
      <c r="B1153" t="s">
        <v>15</v>
      </c>
      <c r="C1153">
        <v>0.1</v>
      </c>
      <c r="D1153">
        <v>6.5</v>
      </c>
      <c r="E1153" t="s">
        <v>1157</v>
      </c>
    </row>
    <row r="1154" spans="1:5" x14ac:dyDescent="0.3">
      <c r="A1154">
        <v>2.1886349612410001E-2</v>
      </c>
      <c r="B1154" t="s">
        <v>15</v>
      </c>
      <c r="C1154">
        <v>0.1</v>
      </c>
      <c r="D1154">
        <v>6.5</v>
      </c>
      <c r="E1154" t="s">
        <v>1158</v>
      </c>
    </row>
    <row r="1155" spans="1:5" x14ac:dyDescent="0.3">
      <c r="A1155">
        <v>2.1864676195730001E-2</v>
      </c>
      <c r="B1155" t="s">
        <v>15</v>
      </c>
      <c r="C1155">
        <v>0.1</v>
      </c>
      <c r="D1155">
        <v>6.5</v>
      </c>
      <c r="E1155" t="s">
        <v>1159</v>
      </c>
    </row>
    <row r="1156" spans="1:5" x14ac:dyDescent="0.3">
      <c r="A1156">
        <v>2.1840490286389999E-2</v>
      </c>
      <c r="B1156" t="s">
        <v>15</v>
      </c>
      <c r="C1156">
        <v>0.1</v>
      </c>
      <c r="D1156">
        <v>6.5</v>
      </c>
      <c r="E1156" t="s">
        <v>1160</v>
      </c>
    </row>
    <row r="1157" spans="1:5" x14ac:dyDescent="0.3">
      <c r="A1157">
        <v>2.182540137218E-2</v>
      </c>
      <c r="B1157" t="s">
        <v>15</v>
      </c>
      <c r="C1157">
        <v>0.1</v>
      </c>
      <c r="D1157">
        <v>6.5</v>
      </c>
      <c r="E1157" t="s">
        <v>1161</v>
      </c>
    </row>
    <row r="1158" spans="1:5" x14ac:dyDescent="0.3">
      <c r="A1158">
        <v>2.1804856370620001E-2</v>
      </c>
      <c r="B1158" t="s">
        <v>15</v>
      </c>
      <c r="C1158">
        <v>0.1</v>
      </c>
      <c r="D1158">
        <v>6.5</v>
      </c>
      <c r="E1158" t="s">
        <v>1162</v>
      </c>
    </row>
    <row r="1159" spans="1:5" x14ac:dyDescent="0.3">
      <c r="A1159">
        <v>2.1773584951320001E-2</v>
      </c>
      <c r="B1159" t="s">
        <v>15</v>
      </c>
      <c r="C1159">
        <v>0.1</v>
      </c>
      <c r="D1159">
        <v>6.5</v>
      </c>
      <c r="E1159" t="s">
        <v>1163</v>
      </c>
    </row>
    <row r="1160" spans="1:5" x14ac:dyDescent="0.3">
      <c r="A1160">
        <v>2.1760755403200001E-2</v>
      </c>
      <c r="B1160" t="s">
        <v>15</v>
      </c>
      <c r="C1160">
        <v>0.1</v>
      </c>
      <c r="D1160">
        <v>6.5</v>
      </c>
      <c r="E1160" t="s">
        <v>1164</v>
      </c>
    </row>
    <row r="1161" spans="1:5" x14ac:dyDescent="0.3">
      <c r="A1161">
        <v>2.1734313962080001E-2</v>
      </c>
      <c r="B1161" t="s">
        <v>15</v>
      </c>
      <c r="C1161">
        <v>0.1</v>
      </c>
      <c r="D1161">
        <v>6.5</v>
      </c>
      <c r="E1161" t="s">
        <v>1165</v>
      </c>
    </row>
    <row r="1162" spans="1:5" x14ac:dyDescent="0.3">
      <c r="A1162">
        <v>2.1729232273180001E-2</v>
      </c>
      <c r="B1162" t="s">
        <v>15</v>
      </c>
      <c r="C1162">
        <v>0.1</v>
      </c>
      <c r="D1162">
        <v>6.5</v>
      </c>
      <c r="E1162" t="s">
        <v>1166</v>
      </c>
    </row>
    <row r="1163" spans="1:5" x14ac:dyDescent="0.3">
      <c r="A1163">
        <v>2.1701084655790001E-2</v>
      </c>
      <c r="B1163" t="s">
        <v>15</v>
      </c>
      <c r="C1163">
        <v>0.1</v>
      </c>
      <c r="D1163">
        <v>6.5</v>
      </c>
      <c r="E1163" t="s">
        <v>1167</v>
      </c>
    </row>
    <row r="1164" spans="1:5" x14ac:dyDescent="0.3">
      <c r="A1164">
        <v>2.167756816287E-2</v>
      </c>
      <c r="B1164" t="s">
        <v>15</v>
      </c>
      <c r="C1164">
        <v>0.1</v>
      </c>
      <c r="D1164">
        <v>6.5</v>
      </c>
      <c r="E1164" t="s">
        <v>1168</v>
      </c>
    </row>
    <row r="1165" spans="1:5" x14ac:dyDescent="0.3">
      <c r="A1165">
        <v>2.1656685197690002E-2</v>
      </c>
      <c r="B1165" t="s">
        <v>15</v>
      </c>
      <c r="C1165">
        <v>0.1</v>
      </c>
      <c r="D1165">
        <v>6.5</v>
      </c>
      <c r="E1165" t="s">
        <v>1169</v>
      </c>
    </row>
    <row r="1166" spans="1:5" x14ac:dyDescent="0.3">
      <c r="A1166">
        <v>2.1641597379469999E-2</v>
      </c>
      <c r="B1166" t="s">
        <v>15</v>
      </c>
      <c r="C1166">
        <v>0.1</v>
      </c>
      <c r="D1166">
        <v>6.5</v>
      </c>
      <c r="E1166" t="s">
        <v>1170</v>
      </c>
    </row>
    <row r="1167" spans="1:5" x14ac:dyDescent="0.3">
      <c r="A1167">
        <v>2.1616041244999998E-2</v>
      </c>
      <c r="B1167" t="s">
        <v>15</v>
      </c>
      <c r="C1167">
        <v>0.1</v>
      </c>
      <c r="D1167">
        <v>6.5</v>
      </c>
      <c r="E1167" t="s">
        <v>1171</v>
      </c>
    </row>
    <row r="1168" spans="1:5" x14ac:dyDescent="0.3">
      <c r="A1168">
        <v>2.1592055053529999E-2</v>
      </c>
      <c r="B1168" t="s">
        <v>15</v>
      </c>
      <c r="C1168">
        <v>0.1</v>
      </c>
      <c r="D1168">
        <v>6.5</v>
      </c>
      <c r="E1168" t="s">
        <v>1172</v>
      </c>
    </row>
    <row r="1169" spans="1:5" x14ac:dyDescent="0.3">
      <c r="A1169">
        <v>2.1591027377710001E-2</v>
      </c>
      <c r="B1169" t="s">
        <v>15</v>
      </c>
      <c r="C1169">
        <v>0.1</v>
      </c>
      <c r="D1169">
        <v>6.5</v>
      </c>
      <c r="E1169" t="s">
        <v>1173</v>
      </c>
    </row>
    <row r="1170" spans="1:5" x14ac:dyDescent="0.3">
      <c r="A1170">
        <v>2.1556463467859999E-2</v>
      </c>
      <c r="B1170" t="s">
        <v>15</v>
      </c>
      <c r="C1170">
        <v>0.1</v>
      </c>
      <c r="D1170">
        <v>6.5</v>
      </c>
      <c r="E1170" t="s">
        <v>1174</v>
      </c>
    </row>
    <row r="1171" spans="1:5" x14ac:dyDescent="0.3">
      <c r="A1171">
        <v>2.1547294072360001E-2</v>
      </c>
      <c r="B1171" t="s">
        <v>15</v>
      </c>
      <c r="C1171">
        <v>0.1</v>
      </c>
      <c r="D1171">
        <v>6.5</v>
      </c>
      <c r="E1171" t="s">
        <v>1175</v>
      </c>
    </row>
    <row r="1172" spans="1:5" x14ac:dyDescent="0.3">
      <c r="A1172">
        <v>2.15485137164E-2</v>
      </c>
      <c r="B1172" t="s">
        <v>15</v>
      </c>
      <c r="C1172">
        <v>0.1</v>
      </c>
      <c r="D1172">
        <v>6.5</v>
      </c>
      <c r="E1172" t="s">
        <v>1176</v>
      </c>
    </row>
    <row r="1173" spans="1:5" x14ac:dyDescent="0.3">
      <c r="A1173">
        <v>2.1505232156049998E-2</v>
      </c>
      <c r="B1173" t="s">
        <v>15</v>
      </c>
      <c r="C1173">
        <v>0.1</v>
      </c>
      <c r="D1173">
        <v>6.5</v>
      </c>
      <c r="E1173" t="s">
        <v>1177</v>
      </c>
    </row>
    <row r="1174" spans="1:5" x14ac:dyDescent="0.3">
      <c r="A1174">
        <v>2.1474696840400001E-2</v>
      </c>
      <c r="B1174" t="s">
        <v>15</v>
      </c>
      <c r="C1174">
        <v>0.1</v>
      </c>
      <c r="D1174">
        <v>6.5</v>
      </c>
      <c r="E1174" t="s">
        <v>1178</v>
      </c>
    </row>
    <row r="1175" spans="1:5" x14ac:dyDescent="0.3">
      <c r="A1175">
        <v>2.1471370766E-2</v>
      </c>
      <c r="B1175" t="s">
        <v>15</v>
      </c>
      <c r="C1175">
        <v>0.1</v>
      </c>
      <c r="D1175">
        <v>6.5</v>
      </c>
      <c r="E1175" t="s">
        <v>1179</v>
      </c>
    </row>
    <row r="1176" spans="1:5" x14ac:dyDescent="0.3">
      <c r="A1176">
        <v>2.1432158852930001E-2</v>
      </c>
      <c r="B1176" t="s">
        <v>15</v>
      </c>
      <c r="C1176">
        <v>0.1</v>
      </c>
      <c r="D1176">
        <v>6.5</v>
      </c>
      <c r="E1176" t="s">
        <v>1180</v>
      </c>
    </row>
    <row r="1177" spans="1:5" x14ac:dyDescent="0.3">
      <c r="A1177">
        <v>2.1427481457630002E-2</v>
      </c>
      <c r="B1177" t="s">
        <v>15</v>
      </c>
      <c r="C1177">
        <v>0.1</v>
      </c>
      <c r="D1177">
        <v>6.5</v>
      </c>
      <c r="E1177" t="s">
        <v>1181</v>
      </c>
    </row>
    <row r="1178" spans="1:5" x14ac:dyDescent="0.3">
      <c r="A1178">
        <v>2.1408845963930001E-2</v>
      </c>
      <c r="B1178" t="s">
        <v>15</v>
      </c>
      <c r="C1178">
        <v>0.1</v>
      </c>
      <c r="D1178">
        <v>6.5</v>
      </c>
      <c r="E1178" t="s">
        <v>1182</v>
      </c>
    </row>
    <row r="1179" spans="1:5" x14ac:dyDescent="0.3">
      <c r="A1179">
        <v>2.1370988928339999E-2</v>
      </c>
      <c r="B1179" t="s">
        <v>15</v>
      </c>
      <c r="C1179">
        <v>0.1</v>
      </c>
      <c r="D1179">
        <v>6.5</v>
      </c>
      <c r="E1179" t="s">
        <v>1183</v>
      </c>
    </row>
    <row r="1180" spans="1:5" x14ac:dyDescent="0.3">
      <c r="A1180">
        <v>2.1367369037479999E-2</v>
      </c>
      <c r="B1180" t="s">
        <v>15</v>
      </c>
      <c r="C1180">
        <v>0.1</v>
      </c>
      <c r="D1180">
        <v>6.5</v>
      </c>
      <c r="E1180" t="s">
        <v>1184</v>
      </c>
    </row>
    <row r="1181" spans="1:5" x14ac:dyDescent="0.3">
      <c r="A1181">
        <v>2.1339840340340002E-2</v>
      </c>
      <c r="B1181" t="s">
        <v>15</v>
      </c>
      <c r="C1181">
        <v>0.1</v>
      </c>
      <c r="D1181">
        <v>6.5</v>
      </c>
      <c r="E1181" t="s">
        <v>1185</v>
      </c>
    </row>
    <row r="1182" spans="1:5" x14ac:dyDescent="0.3">
      <c r="A1182">
        <v>2.1314713285600001E-2</v>
      </c>
      <c r="B1182" t="s">
        <v>15</v>
      </c>
      <c r="C1182">
        <v>0.1</v>
      </c>
      <c r="D1182">
        <v>6.5</v>
      </c>
      <c r="E1182" t="s">
        <v>1186</v>
      </c>
    </row>
    <row r="1183" spans="1:5" x14ac:dyDescent="0.3">
      <c r="A1183">
        <v>2.130920340537E-2</v>
      </c>
      <c r="B1183" t="s">
        <v>15</v>
      </c>
      <c r="C1183">
        <v>0.1</v>
      </c>
      <c r="D1183">
        <v>6.5</v>
      </c>
      <c r="E1183" t="s">
        <v>1187</v>
      </c>
    </row>
    <row r="1184" spans="1:5" x14ac:dyDescent="0.3">
      <c r="A1184">
        <v>2.1290056491169999E-2</v>
      </c>
      <c r="B1184" t="s">
        <v>15</v>
      </c>
      <c r="C1184">
        <v>0.1</v>
      </c>
      <c r="D1184">
        <v>6.5</v>
      </c>
      <c r="E1184" t="s">
        <v>1188</v>
      </c>
    </row>
    <row r="1185" spans="1:5" x14ac:dyDescent="0.3">
      <c r="A1185">
        <v>2.1251225135009998E-2</v>
      </c>
      <c r="B1185" t="s">
        <v>15</v>
      </c>
      <c r="C1185">
        <v>0.1</v>
      </c>
      <c r="D1185">
        <v>6.5</v>
      </c>
      <c r="E1185" t="s">
        <v>1189</v>
      </c>
    </row>
    <row r="1186" spans="1:5" x14ac:dyDescent="0.3">
      <c r="A1186">
        <v>2.1237480465869998E-2</v>
      </c>
      <c r="B1186" t="s">
        <v>15</v>
      </c>
      <c r="C1186">
        <v>0.1</v>
      </c>
      <c r="D1186">
        <v>6.5</v>
      </c>
      <c r="E1186" t="s">
        <v>1190</v>
      </c>
    </row>
    <row r="1187" spans="1:5" x14ac:dyDescent="0.3">
      <c r="A1187">
        <v>2.120943899595E-2</v>
      </c>
      <c r="B1187" t="s">
        <v>15</v>
      </c>
      <c r="C1187">
        <v>0.1</v>
      </c>
      <c r="D1187">
        <v>6.5</v>
      </c>
      <c r="E1187" t="s">
        <v>1191</v>
      </c>
    </row>
    <row r="1188" spans="1:5" x14ac:dyDescent="0.3">
      <c r="A1188">
        <v>2.1189981081700001E-2</v>
      </c>
      <c r="B1188" t="s">
        <v>15</v>
      </c>
      <c r="C1188">
        <v>0.1</v>
      </c>
      <c r="D1188">
        <v>6.5</v>
      </c>
      <c r="E1188" t="s">
        <v>1192</v>
      </c>
    </row>
    <row r="1189" spans="1:5" x14ac:dyDescent="0.3">
      <c r="A1189">
        <v>2.1181457398159999E-2</v>
      </c>
      <c r="B1189" t="s">
        <v>15</v>
      </c>
      <c r="C1189">
        <v>0.1</v>
      </c>
      <c r="D1189">
        <v>6.5</v>
      </c>
      <c r="E1189" t="s">
        <v>1193</v>
      </c>
    </row>
    <row r="1190" spans="1:5" x14ac:dyDescent="0.3">
      <c r="A1190">
        <v>2.115323205821E-2</v>
      </c>
      <c r="B1190" t="s">
        <v>15</v>
      </c>
      <c r="C1190">
        <v>0.1</v>
      </c>
      <c r="D1190">
        <v>6.5</v>
      </c>
      <c r="E1190" t="s">
        <v>1194</v>
      </c>
    </row>
    <row r="1191" spans="1:5" x14ac:dyDescent="0.3">
      <c r="A1191">
        <v>2.113753277943E-2</v>
      </c>
      <c r="B1191" t="s">
        <v>15</v>
      </c>
      <c r="C1191">
        <v>0.1</v>
      </c>
      <c r="D1191">
        <v>6.5</v>
      </c>
      <c r="E1191" t="s">
        <v>1195</v>
      </c>
    </row>
    <row r="1192" spans="1:5" x14ac:dyDescent="0.3">
      <c r="A1192">
        <v>2.113445399612E-2</v>
      </c>
      <c r="B1192" t="s">
        <v>15</v>
      </c>
      <c r="C1192">
        <v>0.1</v>
      </c>
      <c r="D1192">
        <v>6.5</v>
      </c>
      <c r="E1192" t="s">
        <v>1196</v>
      </c>
    </row>
    <row r="1193" spans="1:5" x14ac:dyDescent="0.3">
      <c r="A1193">
        <v>2.109213915327E-2</v>
      </c>
      <c r="B1193" t="s">
        <v>15</v>
      </c>
      <c r="C1193">
        <v>0.1</v>
      </c>
      <c r="D1193">
        <v>6.5</v>
      </c>
      <c r="E1193" t="s">
        <v>1197</v>
      </c>
    </row>
    <row r="1194" spans="1:5" x14ac:dyDescent="0.3">
      <c r="A1194">
        <v>2.1087938423490001E-2</v>
      </c>
      <c r="B1194" t="s">
        <v>15</v>
      </c>
      <c r="C1194">
        <v>0.1</v>
      </c>
      <c r="D1194">
        <v>6.5</v>
      </c>
      <c r="E1194" t="s">
        <v>1198</v>
      </c>
    </row>
    <row r="1195" spans="1:5" x14ac:dyDescent="0.3">
      <c r="A1195">
        <v>2.1066206938349999E-2</v>
      </c>
      <c r="B1195" t="s">
        <v>15</v>
      </c>
      <c r="C1195">
        <v>0.1</v>
      </c>
      <c r="D1195">
        <v>6.5</v>
      </c>
      <c r="E1195" t="s">
        <v>1199</v>
      </c>
    </row>
    <row r="1196" spans="1:5" x14ac:dyDescent="0.3">
      <c r="A1196">
        <v>2.1037139568330001E-2</v>
      </c>
      <c r="B1196" t="s">
        <v>15</v>
      </c>
      <c r="C1196">
        <v>0.1</v>
      </c>
      <c r="D1196">
        <v>6.5</v>
      </c>
      <c r="E1196" t="s">
        <v>1200</v>
      </c>
    </row>
    <row r="1197" spans="1:5" x14ac:dyDescent="0.3">
      <c r="A1197">
        <v>2.0998798934189999E-2</v>
      </c>
      <c r="B1197" t="s">
        <v>15</v>
      </c>
      <c r="C1197">
        <v>0.1</v>
      </c>
      <c r="D1197">
        <v>6.5</v>
      </c>
      <c r="E1197" t="s">
        <v>1201</v>
      </c>
    </row>
    <row r="1198" spans="1:5" x14ac:dyDescent="0.3">
      <c r="A1198">
        <v>2.1003367415619999E-2</v>
      </c>
      <c r="B1198" t="s">
        <v>15</v>
      </c>
      <c r="C1198">
        <v>0.1</v>
      </c>
      <c r="D1198">
        <v>6.5</v>
      </c>
      <c r="E1198" t="s">
        <v>1202</v>
      </c>
    </row>
    <row r="1199" spans="1:5" x14ac:dyDescent="0.3">
      <c r="A1199">
        <v>2.0959938562169999E-2</v>
      </c>
      <c r="B1199" t="s">
        <v>15</v>
      </c>
      <c r="C1199">
        <v>0.1</v>
      </c>
      <c r="D1199">
        <v>6.5</v>
      </c>
      <c r="E1199" t="s">
        <v>1203</v>
      </c>
    </row>
    <row r="1200" spans="1:5" x14ac:dyDescent="0.3">
      <c r="A1200">
        <v>2.0968173726169999E-2</v>
      </c>
      <c r="B1200" t="s">
        <v>15</v>
      </c>
      <c r="C1200">
        <v>0.1</v>
      </c>
      <c r="D1200">
        <v>6.5</v>
      </c>
      <c r="E1200" t="s">
        <v>1204</v>
      </c>
    </row>
    <row r="1201" spans="1:5" x14ac:dyDescent="0.3">
      <c r="A1201">
        <v>2.095778505323E-2</v>
      </c>
      <c r="B1201" t="s">
        <v>15</v>
      </c>
      <c r="C1201">
        <v>0.1</v>
      </c>
      <c r="D1201">
        <v>6.5</v>
      </c>
      <c r="E1201" t="s">
        <v>1205</v>
      </c>
    </row>
    <row r="1202" spans="1:5" x14ac:dyDescent="0.3">
      <c r="A1202">
        <v>2.092647300893E-2</v>
      </c>
      <c r="B1202" t="s">
        <v>15</v>
      </c>
      <c r="C1202">
        <v>0.1</v>
      </c>
      <c r="D1202">
        <v>6.5</v>
      </c>
      <c r="E1202" t="s">
        <v>1206</v>
      </c>
    </row>
    <row r="1203" spans="1:5" x14ac:dyDescent="0.3">
      <c r="A1203">
        <v>2.0888681469720002E-2</v>
      </c>
      <c r="B1203" t="s">
        <v>15</v>
      </c>
      <c r="C1203">
        <v>0.1</v>
      </c>
      <c r="D1203">
        <v>6.5</v>
      </c>
      <c r="E1203" t="s">
        <v>1207</v>
      </c>
    </row>
    <row r="1204" spans="1:5" x14ac:dyDescent="0.3">
      <c r="A1204">
        <v>2.0891518933300001E-2</v>
      </c>
      <c r="B1204" t="s">
        <v>15</v>
      </c>
      <c r="C1204">
        <v>0.1</v>
      </c>
      <c r="D1204">
        <v>6.5</v>
      </c>
      <c r="E1204" t="s">
        <v>1208</v>
      </c>
    </row>
    <row r="1205" spans="1:5" x14ac:dyDescent="0.3">
      <c r="A1205">
        <v>2.0863830715769999E-2</v>
      </c>
      <c r="B1205" t="s">
        <v>15</v>
      </c>
      <c r="C1205">
        <v>0.1</v>
      </c>
      <c r="D1205">
        <v>6.5</v>
      </c>
      <c r="E1205" t="s">
        <v>1209</v>
      </c>
    </row>
    <row r="1206" spans="1:5" x14ac:dyDescent="0.3">
      <c r="A1206">
        <v>2.085801252306E-2</v>
      </c>
      <c r="B1206" t="s">
        <v>15</v>
      </c>
      <c r="C1206">
        <v>0.1</v>
      </c>
      <c r="D1206">
        <v>6.5</v>
      </c>
      <c r="E1206" t="s">
        <v>1210</v>
      </c>
    </row>
    <row r="1207" spans="1:5" x14ac:dyDescent="0.3">
      <c r="A1207">
        <v>2.0835395191109999E-2</v>
      </c>
      <c r="B1207" t="s">
        <v>15</v>
      </c>
      <c r="C1207">
        <v>0.1</v>
      </c>
      <c r="D1207">
        <v>6.5</v>
      </c>
      <c r="E1207" t="s">
        <v>1211</v>
      </c>
    </row>
    <row r="1208" spans="1:5" x14ac:dyDescent="0.3">
      <c r="A1208">
        <v>2.080134654176E-2</v>
      </c>
      <c r="B1208" t="s">
        <v>15</v>
      </c>
      <c r="C1208">
        <v>0.1</v>
      </c>
      <c r="D1208">
        <v>6.5</v>
      </c>
      <c r="E1208" t="s">
        <v>1212</v>
      </c>
    </row>
    <row r="1209" spans="1:5" x14ac:dyDescent="0.3">
      <c r="A1209">
        <v>2.080708384001E-2</v>
      </c>
      <c r="B1209" t="s">
        <v>15</v>
      </c>
      <c r="C1209">
        <v>0.1</v>
      </c>
      <c r="D1209">
        <v>6.5</v>
      </c>
      <c r="E1209" t="s">
        <v>1213</v>
      </c>
    </row>
    <row r="1210" spans="1:5" x14ac:dyDescent="0.3">
      <c r="A1210">
        <v>2.0756189416109998E-2</v>
      </c>
      <c r="B1210" t="s">
        <v>15</v>
      </c>
      <c r="C1210">
        <v>0.1</v>
      </c>
      <c r="D1210">
        <v>6.5</v>
      </c>
      <c r="E1210" t="s">
        <v>1214</v>
      </c>
    </row>
    <row r="1211" spans="1:5" x14ac:dyDescent="0.3">
      <c r="A1211">
        <v>2.0740471230259998E-2</v>
      </c>
      <c r="B1211" t="s">
        <v>15</v>
      </c>
      <c r="C1211">
        <v>0.1</v>
      </c>
      <c r="D1211">
        <v>6.5</v>
      </c>
      <c r="E1211" t="s">
        <v>1215</v>
      </c>
    </row>
    <row r="1212" spans="1:5" x14ac:dyDescent="0.3">
      <c r="A1212">
        <v>2.0729849861559999E-2</v>
      </c>
      <c r="B1212" t="s">
        <v>15</v>
      </c>
      <c r="C1212">
        <v>0.1</v>
      </c>
      <c r="D1212">
        <v>6.5</v>
      </c>
      <c r="E1212" t="s">
        <v>1216</v>
      </c>
    </row>
    <row r="1213" spans="1:5" x14ac:dyDescent="0.3">
      <c r="A1213">
        <v>2.0687828944059999E-2</v>
      </c>
      <c r="B1213" t="s">
        <v>15</v>
      </c>
      <c r="C1213">
        <v>0.1</v>
      </c>
      <c r="D1213">
        <v>6.5</v>
      </c>
      <c r="E1213" t="s">
        <v>1217</v>
      </c>
    </row>
    <row r="1214" spans="1:5" x14ac:dyDescent="0.3">
      <c r="A1214">
        <v>2.0684435282409999E-2</v>
      </c>
      <c r="B1214" t="s">
        <v>15</v>
      </c>
      <c r="C1214">
        <v>0.1</v>
      </c>
      <c r="D1214">
        <v>6.5</v>
      </c>
      <c r="E1214" t="s">
        <v>1218</v>
      </c>
    </row>
    <row r="1215" spans="1:5" x14ac:dyDescent="0.3">
      <c r="A1215">
        <v>2.0675238405720001E-2</v>
      </c>
      <c r="B1215" t="s">
        <v>15</v>
      </c>
      <c r="C1215">
        <v>0.1</v>
      </c>
      <c r="D1215">
        <v>6.5</v>
      </c>
      <c r="E1215" t="s">
        <v>1219</v>
      </c>
    </row>
    <row r="1216" spans="1:5" x14ac:dyDescent="0.3">
      <c r="A1216">
        <v>2.0645129274170001E-2</v>
      </c>
      <c r="B1216" t="s">
        <v>15</v>
      </c>
      <c r="C1216">
        <v>0.1</v>
      </c>
      <c r="D1216">
        <v>6.5</v>
      </c>
      <c r="E1216" t="s">
        <v>1220</v>
      </c>
    </row>
    <row r="1217" spans="1:5" x14ac:dyDescent="0.3">
      <c r="A1217">
        <v>2.063294762024E-2</v>
      </c>
      <c r="B1217" t="s">
        <v>15</v>
      </c>
      <c r="C1217">
        <v>0.1</v>
      </c>
      <c r="D1217">
        <v>6.5</v>
      </c>
      <c r="E1217" t="s">
        <v>1221</v>
      </c>
    </row>
    <row r="1218" spans="1:5" x14ac:dyDescent="0.3">
      <c r="A1218">
        <v>2.0619399627220002E-2</v>
      </c>
      <c r="B1218" t="s">
        <v>15</v>
      </c>
      <c r="C1218">
        <v>0.1</v>
      </c>
      <c r="D1218">
        <v>6.5</v>
      </c>
      <c r="E1218" t="s">
        <v>1222</v>
      </c>
    </row>
    <row r="1219" spans="1:5" x14ac:dyDescent="0.3">
      <c r="A1219">
        <v>2.059718325028E-2</v>
      </c>
      <c r="B1219" t="s">
        <v>15</v>
      </c>
      <c r="C1219">
        <v>0.1</v>
      </c>
      <c r="D1219">
        <v>6.5</v>
      </c>
      <c r="E1219" t="s">
        <v>1223</v>
      </c>
    </row>
    <row r="1220" spans="1:5" x14ac:dyDescent="0.3">
      <c r="A1220">
        <v>2.0567495785230001E-2</v>
      </c>
      <c r="B1220" t="s">
        <v>15</v>
      </c>
      <c r="C1220">
        <v>0.1</v>
      </c>
      <c r="D1220">
        <v>6.5</v>
      </c>
      <c r="E1220" t="s">
        <v>1224</v>
      </c>
    </row>
    <row r="1221" spans="1:5" x14ac:dyDescent="0.3">
      <c r="A1221">
        <v>2.04243508777E-2</v>
      </c>
      <c r="B1221" t="s">
        <v>15</v>
      </c>
      <c r="C1221">
        <v>0.1</v>
      </c>
      <c r="D1221">
        <v>6.5</v>
      </c>
      <c r="E1221" t="s">
        <v>1225</v>
      </c>
    </row>
    <row r="1222" spans="1:5" x14ac:dyDescent="0.3">
      <c r="A1222">
        <v>2.0416984484370002E-2</v>
      </c>
      <c r="B1222" t="s">
        <v>15</v>
      </c>
      <c r="C1222">
        <v>0.1</v>
      </c>
      <c r="D1222">
        <v>6.5</v>
      </c>
      <c r="E1222" t="s">
        <v>1226</v>
      </c>
    </row>
    <row r="1223" spans="1:5" x14ac:dyDescent="0.3">
      <c r="A1223">
        <v>2.0400741585480001E-2</v>
      </c>
      <c r="B1223" t="s">
        <v>15</v>
      </c>
      <c r="C1223">
        <v>0.1</v>
      </c>
      <c r="D1223">
        <v>6.5</v>
      </c>
      <c r="E1223" t="s">
        <v>1227</v>
      </c>
    </row>
    <row r="1224" spans="1:5" x14ac:dyDescent="0.3">
      <c r="A1224">
        <v>2.0374419909370001E-2</v>
      </c>
      <c r="B1224" t="s">
        <v>15</v>
      </c>
      <c r="C1224">
        <v>0.1</v>
      </c>
      <c r="D1224">
        <v>6.5</v>
      </c>
      <c r="E1224" t="s">
        <v>1228</v>
      </c>
    </row>
    <row r="1225" spans="1:5" x14ac:dyDescent="0.3">
      <c r="A1225">
        <v>2.0368084173579999E-2</v>
      </c>
      <c r="B1225" t="s">
        <v>15</v>
      </c>
      <c r="C1225">
        <v>0.1</v>
      </c>
      <c r="D1225">
        <v>6.5</v>
      </c>
      <c r="E1225" t="s">
        <v>1229</v>
      </c>
    </row>
    <row r="1226" spans="1:5" x14ac:dyDescent="0.3">
      <c r="A1226">
        <v>2.0354967632299999E-2</v>
      </c>
      <c r="B1226" t="s">
        <v>15</v>
      </c>
      <c r="C1226">
        <v>0.1</v>
      </c>
      <c r="D1226">
        <v>6.5</v>
      </c>
      <c r="E1226" t="s">
        <v>1230</v>
      </c>
    </row>
    <row r="1227" spans="1:5" x14ac:dyDescent="0.3">
      <c r="A1227">
        <v>2.0315521682779999E-2</v>
      </c>
      <c r="B1227" t="s">
        <v>15</v>
      </c>
      <c r="C1227">
        <v>0.1</v>
      </c>
      <c r="D1227">
        <v>6.5</v>
      </c>
      <c r="E1227" t="s">
        <v>1231</v>
      </c>
    </row>
    <row r="1228" spans="1:5" x14ac:dyDescent="0.3">
      <c r="A1228">
        <v>2.0313748297190001E-2</v>
      </c>
      <c r="B1228" t="s">
        <v>15</v>
      </c>
      <c r="C1228">
        <v>0.1</v>
      </c>
      <c r="D1228">
        <v>6.5</v>
      </c>
      <c r="E1228" t="s">
        <v>1232</v>
      </c>
    </row>
    <row r="1229" spans="1:5" x14ac:dyDescent="0.3">
      <c r="A1229">
        <v>2.0281606197160001E-2</v>
      </c>
      <c r="B1229" t="s">
        <v>15</v>
      </c>
      <c r="C1229">
        <v>0.1</v>
      </c>
      <c r="D1229">
        <v>6.5</v>
      </c>
      <c r="E1229" t="s">
        <v>1233</v>
      </c>
    </row>
    <row r="1230" spans="1:5" x14ac:dyDescent="0.3">
      <c r="A1230">
        <v>2.0285639389390001E-2</v>
      </c>
      <c r="B1230" t="s">
        <v>15</v>
      </c>
      <c r="C1230">
        <v>0.1</v>
      </c>
      <c r="D1230">
        <v>6.5</v>
      </c>
      <c r="E1230" t="s">
        <v>1234</v>
      </c>
    </row>
    <row r="1231" spans="1:5" x14ac:dyDescent="0.3">
      <c r="A1231">
        <v>2.0251419854470001E-2</v>
      </c>
      <c r="B1231" t="s">
        <v>15</v>
      </c>
      <c r="C1231">
        <v>0.1</v>
      </c>
      <c r="D1231">
        <v>6.5</v>
      </c>
      <c r="E1231" t="s">
        <v>1235</v>
      </c>
    </row>
    <row r="1232" spans="1:5" x14ac:dyDescent="0.3">
      <c r="A1232">
        <v>2.0231508303069998E-2</v>
      </c>
      <c r="B1232" t="s">
        <v>15</v>
      </c>
      <c r="C1232">
        <v>0.1</v>
      </c>
      <c r="D1232">
        <v>6.5</v>
      </c>
      <c r="E1232" t="s">
        <v>1236</v>
      </c>
    </row>
    <row r="1233" spans="1:5" x14ac:dyDescent="0.3">
      <c r="A1233">
        <v>2.0227871502960001E-2</v>
      </c>
      <c r="B1233" t="s">
        <v>15</v>
      </c>
      <c r="C1233">
        <v>0.1</v>
      </c>
      <c r="D1233">
        <v>6.5</v>
      </c>
      <c r="E1233" t="s">
        <v>1237</v>
      </c>
    </row>
    <row r="1234" spans="1:5" x14ac:dyDescent="0.3">
      <c r="A1234">
        <v>2.0213011147140001E-2</v>
      </c>
      <c r="B1234" t="s">
        <v>15</v>
      </c>
      <c r="C1234">
        <v>0.1</v>
      </c>
      <c r="D1234">
        <v>6.5</v>
      </c>
      <c r="E1234" t="s">
        <v>1238</v>
      </c>
    </row>
    <row r="1235" spans="1:5" x14ac:dyDescent="0.3">
      <c r="A1235">
        <v>2.0190575658799999E-2</v>
      </c>
      <c r="B1235" t="s">
        <v>15</v>
      </c>
      <c r="C1235">
        <v>0.1</v>
      </c>
      <c r="D1235">
        <v>6.5</v>
      </c>
      <c r="E1235" t="s">
        <v>1239</v>
      </c>
    </row>
    <row r="1236" spans="1:5" x14ac:dyDescent="0.3">
      <c r="A1236">
        <v>2.017638384019E-2</v>
      </c>
      <c r="B1236" t="s">
        <v>15</v>
      </c>
      <c r="C1236">
        <v>0.1</v>
      </c>
      <c r="D1236">
        <v>6.5</v>
      </c>
      <c r="E1236" t="s">
        <v>1240</v>
      </c>
    </row>
    <row r="1237" spans="1:5" x14ac:dyDescent="0.3">
      <c r="A1237">
        <v>2.0163591213790001E-2</v>
      </c>
      <c r="B1237" t="s">
        <v>15</v>
      </c>
      <c r="C1237">
        <v>0.1</v>
      </c>
      <c r="D1237">
        <v>6.5</v>
      </c>
      <c r="E1237" t="s">
        <v>1241</v>
      </c>
    </row>
    <row r="1238" spans="1:5" x14ac:dyDescent="0.3">
      <c r="A1238">
        <v>2.0139966575319999E-2</v>
      </c>
      <c r="B1238" t="s">
        <v>15</v>
      </c>
      <c r="C1238">
        <v>0.1</v>
      </c>
      <c r="D1238">
        <v>6.5</v>
      </c>
      <c r="E1238" t="s">
        <v>1242</v>
      </c>
    </row>
    <row r="1239" spans="1:5" x14ac:dyDescent="0.3">
      <c r="A1239">
        <v>2.0113283236510002E-2</v>
      </c>
      <c r="B1239" t="s">
        <v>15</v>
      </c>
      <c r="C1239">
        <v>0.1</v>
      </c>
      <c r="D1239">
        <v>6.5</v>
      </c>
      <c r="E1239" t="s">
        <v>1243</v>
      </c>
    </row>
    <row r="1240" spans="1:5" x14ac:dyDescent="0.3">
      <c r="A1240">
        <v>2.011106269083E-2</v>
      </c>
      <c r="B1240" t="s">
        <v>15</v>
      </c>
      <c r="C1240">
        <v>0.1</v>
      </c>
      <c r="D1240">
        <v>6.5</v>
      </c>
      <c r="E1240" t="s">
        <v>1244</v>
      </c>
    </row>
    <row r="1241" spans="1:5" x14ac:dyDescent="0.3">
      <c r="A1241">
        <v>2.0070459926349999E-2</v>
      </c>
      <c r="B1241" t="s">
        <v>15</v>
      </c>
      <c r="C1241">
        <v>0.1</v>
      </c>
      <c r="D1241">
        <v>6.5</v>
      </c>
      <c r="E1241" t="s">
        <v>1245</v>
      </c>
    </row>
    <row r="1242" spans="1:5" x14ac:dyDescent="0.3">
      <c r="A1242">
        <v>2.007453871417E-2</v>
      </c>
      <c r="B1242" t="s">
        <v>15</v>
      </c>
      <c r="C1242">
        <v>0.1</v>
      </c>
      <c r="D1242">
        <v>6.5</v>
      </c>
      <c r="E1242" t="s">
        <v>1246</v>
      </c>
    </row>
    <row r="1243" spans="1:5" x14ac:dyDescent="0.3">
      <c r="A1243">
        <v>2.0080894059949998E-2</v>
      </c>
      <c r="B1243" t="s">
        <v>15</v>
      </c>
      <c r="C1243">
        <v>0.1</v>
      </c>
      <c r="D1243">
        <v>6.5</v>
      </c>
      <c r="E1243" t="s">
        <v>1247</v>
      </c>
    </row>
    <row r="1244" spans="1:5" x14ac:dyDescent="0.3">
      <c r="A1244">
        <v>2.0032559734319999E-2</v>
      </c>
      <c r="B1244" t="s">
        <v>15</v>
      </c>
      <c r="C1244">
        <v>0.1</v>
      </c>
      <c r="D1244">
        <v>6.5</v>
      </c>
      <c r="E1244" t="s">
        <v>1248</v>
      </c>
    </row>
    <row r="1245" spans="1:5" x14ac:dyDescent="0.3">
      <c r="A1245">
        <v>2.0022292838780001E-2</v>
      </c>
      <c r="B1245" t="s">
        <v>15</v>
      </c>
      <c r="C1245">
        <v>0.1</v>
      </c>
      <c r="D1245">
        <v>6.5</v>
      </c>
      <c r="E1245" t="s">
        <v>1249</v>
      </c>
    </row>
    <row r="1246" spans="1:5" x14ac:dyDescent="0.3">
      <c r="A1246">
        <v>1.998724879858E-2</v>
      </c>
      <c r="B1246" t="s">
        <v>15</v>
      </c>
      <c r="C1246">
        <v>0.1</v>
      </c>
      <c r="D1246">
        <v>6.5</v>
      </c>
      <c r="E1246" t="s">
        <v>1250</v>
      </c>
    </row>
    <row r="1247" spans="1:5" x14ac:dyDescent="0.3">
      <c r="A1247">
        <v>1.996890148131E-2</v>
      </c>
      <c r="B1247" t="s">
        <v>15</v>
      </c>
      <c r="C1247">
        <v>0.1</v>
      </c>
      <c r="D1247">
        <v>6.5</v>
      </c>
      <c r="E1247" t="s">
        <v>1251</v>
      </c>
    </row>
    <row r="1248" spans="1:5" x14ac:dyDescent="0.3">
      <c r="A1248">
        <v>1.9930844189740001E-2</v>
      </c>
      <c r="B1248" t="s">
        <v>15</v>
      </c>
      <c r="C1248">
        <v>0.1</v>
      </c>
      <c r="D1248">
        <v>6.5</v>
      </c>
      <c r="E1248" t="s">
        <v>1252</v>
      </c>
    </row>
    <row r="1249" spans="1:5" x14ac:dyDescent="0.3">
      <c r="A1249">
        <v>1.9936389880629998E-2</v>
      </c>
      <c r="B1249" t="s">
        <v>15</v>
      </c>
      <c r="C1249">
        <v>0.1</v>
      </c>
      <c r="D1249">
        <v>6.5</v>
      </c>
      <c r="E1249" t="s">
        <v>1253</v>
      </c>
    </row>
    <row r="1250" spans="1:5" x14ac:dyDescent="0.3">
      <c r="A1250">
        <v>1.992644114208E-2</v>
      </c>
      <c r="B1250" t="s">
        <v>15</v>
      </c>
      <c r="C1250">
        <v>0.1</v>
      </c>
      <c r="D1250">
        <v>6.5</v>
      </c>
      <c r="E1250" t="s">
        <v>1254</v>
      </c>
    </row>
    <row r="1251" spans="1:5" x14ac:dyDescent="0.3">
      <c r="A1251">
        <v>1.9909361653000002E-2</v>
      </c>
      <c r="B1251" t="s">
        <v>15</v>
      </c>
      <c r="C1251">
        <v>0.1</v>
      </c>
      <c r="D1251">
        <v>6.5</v>
      </c>
      <c r="E1251" t="s">
        <v>1255</v>
      </c>
    </row>
    <row r="1252" spans="1:5" x14ac:dyDescent="0.3">
      <c r="A1252">
        <v>1.9889279552439999E-2</v>
      </c>
      <c r="B1252" t="s">
        <v>15</v>
      </c>
      <c r="C1252">
        <v>0.1</v>
      </c>
      <c r="D1252">
        <v>6.5</v>
      </c>
      <c r="E1252" t="s">
        <v>1256</v>
      </c>
    </row>
    <row r="1253" spans="1:5" x14ac:dyDescent="0.3">
      <c r="A1253">
        <v>1.9856377432450001E-2</v>
      </c>
      <c r="B1253" t="s">
        <v>15</v>
      </c>
      <c r="C1253">
        <v>0.1</v>
      </c>
      <c r="D1253">
        <v>6.5</v>
      </c>
      <c r="E1253" t="s">
        <v>1257</v>
      </c>
    </row>
    <row r="1254" spans="1:5" x14ac:dyDescent="0.3">
      <c r="A1254">
        <v>1.9843096376559999E-2</v>
      </c>
      <c r="B1254" t="s">
        <v>15</v>
      </c>
      <c r="C1254">
        <v>0.1</v>
      </c>
      <c r="D1254">
        <v>6.5</v>
      </c>
      <c r="E1254" t="s">
        <v>1258</v>
      </c>
    </row>
    <row r="1255" spans="1:5" x14ac:dyDescent="0.3">
      <c r="A1255">
        <v>1.9824547583220001E-2</v>
      </c>
      <c r="B1255" t="s">
        <v>15</v>
      </c>
      <c r="C1255">
        <v>0.1</v>
      </c>
      <c r="D1255">
        <v>6.5</v>
      </c>
      <c r="E1255" t="s">
        <v>1259</v>
      </c>
    </row>
    <row r="1256" spans="1:5" x14ac:dyDescent="0.3">
      <c r="A1256">
        <v>1.9808731589530001E-2</v>
      </c>
      <c r="B1256" t="s">
        <v>15</v>
      </c>
      <c r="C1256">
        <v>0.1</v>
      </c>
      <c r="D1256">
        <v>6.5</v>
      </c>
      <c r="E1256" t="s">
        <v>1260</v>
      </c>
    </row>
    <row r="1257" spans="1:5" x14ac:dyDescent="0.3">
      <c r="A1257">
        <v>1.979559775867E-2</v>
      </c>
      <c r="B1257" t="s">
        <v>15</v>
      </c>
      <c r="C1257">
        <v>0.1</v>
      </c>
      <c r="D1257">
        <v>6.5</v>
      </c>
      <c r="E1257" t="s">
        <v>1261</v>
      </c>
    </row>
    <row r="1258" spans="1:5" x14ac:dyDescent="0.3">
      <c r="A1258">
        <v>1.9768683775720001E-2</v>
      </c>
      <c r="B1258" t="s">
        <v>15</v>
      </c>
      <c r="C1258">
        <v>0.1</v>
      </c>
      <c r="D1258">
        <v>6.5</v>
      </c>
      <c r="E1258" t="s">
        <v>1262</v>
      </c>
    </row>
    <row r="1259" spans="1:5" x14ac:dyDescent="0.3">
      <c r="A1259">
        <v>1.9747803246150001E-2</v>
      </c>
      <c r="B1259" t="s">
        <v>15</v>
      </c>
      <c r="C1259">
        <v>0.1</v>
      </c>
      <c r="D1259">
        <v>6.5</v>
      </c>
      <c r="E1259" t="s">
        <v>1263</v>
      </c>
    </row>
    <row r="1260" spans="1:5" x14ac:dyDescent="0.3">
      <c r="A1260">
        <v>1.9735563010800001E-2</v>
      </c>
      <c r="B1260" t="s">
        <v>15</v>
      </c>
      <c r="C1260">
        <v>0.1</v>
      </c>
      <c r="D1260">
        <v>6.5</v>
      </c>
      <c r="E1260" t="s">
        <v>1264</v>
      </c>
    </row>
    <row r="1261" spans="1:5" x14ac:dyDescent="0.3">
      <c r="A1261">
        <v>1.9704846840990001E-2</v>
      </c>
      <c r="B1261" t="s">
        <v>15</v>
      </c>
      <c r="C1261">
        <v>0.1</v>
      </c>
      <c r="D1261">
        <v>6.5</v>
      </c>
      <c r="E1261" t="s">
        <v>1265</v>
      </c>
    </row>
    <row r="1262" spans="1:5" x14ac:dyDescent="0.3">
      <c r="A1262">
        <v>1.9701403820779999E-2</v>
      </c>
      <c r="B1262" t="s">
        <v>15</v>
      </c>
      <c r="C1262">
        <v>0.1</v>
      </c>
      <c r="D1262">
        <v>6.5</v>
      </c>
      <c r="E1262" t="s">
        <v>1266</v>
      </c>
    </row>
    <row r="1263" spans="1:5" x14ac:dyDescent="0.3">
      <c r="A1263">
        <v>1.9667129295830001E-2</v>
      </c>
      <c r="B1263" t="s">
        <v>15</v>
      </c>
      <c r="C1263">
        <v>0.1</v>
      </c>
      <c r="D1263">
        <v>6.5</v>
      </c>
      <c r="E1263" t="s">
        <v>1267</v>
      </c>
    </row>
    <row r="1264" spans="1:5" x14ac:dyDescent="0.3">
      <c r="A1264">
        <v>1.9654140407209999E-2</v>
      </c>
      <c r="B1264" t="s">
        <v>15</v>
      </c>
      <c r="C1264">
        <v>0.1</v>
      </c>
      <c r="D1264">
        <v>6.5</v>
      </c>
      <c r="E1264" t="s">
        <v>1268</v>
      </c>
    </row>
    <row r="1265" spans="1:5" x14ac:dyDescent="0.3">
      <c r="A1265">
        <v>1.9661404907910001E-2</v>
      </c>
      <c r="B1265" t="s">
        <v>15</v>
      </c>
      <c r="C1265">
        <v>0.1</v>
      </c>
      <c r="D1265">
        <v>6.5</v>
      </c>
      <c r="E1265" t="s">
        <v>1269</v>
      </c>
    </row>
    <row r="1266" spans="1:5" x14ac:dyDescent="0.3">
      <c r="A1266">
        <v>1.9620905221179999E-2</v>
      </c>
      <c r="B1266" t="s">
        <v>15</v>
      </c>
      <c r="C1266">
        <v>0.1</v>
      </c>
      <c r="D1266">
        <v>6.5</v>
      </c>
      <c r="E1266" t="s">
        <v>1270</v>
      </c>
    </row>
    <row r="1267" spans="1:5" x14ac:dyDescent="0.3">
      <c r="A1267">
        <v>1.9614194166520001E-2</v>
      </c>
      <c r="B1267" t="s">
        <v>15</v>
      </c>
      <c r="C1267">
        <v>0.1</v>
      </c>
      <c r="D1267">
        <v>6.5</v>
      </c>
      <c r="E1267" t="s">
        <v>1271</v>
      </c>
    </row>
    <row r="1268" spans="1:5" x14ac:dyDescent="0.3">
      <c r="A1268">
        <v>1.959728931288E-2</v>
      </c>
      <c r="B1268" t="s">
        <v>15</v>
      </c>
      <c r="C1268">
        <v>0.1</v>
      </c>
      <c r="D1268">
        <v>6.5</v>
      </c>
      <c r="E1268" t="s">
        <v>1272</v>
      </c>
    </row>
    <row r="1269" spans="1:5" x14ac:dyDescent="0.3">
      <c r="A1269">
        <v>1.9605932888859999E-2</v>
      </c>
      <c r="B1269" t="s">
        <v>15</v>
      </c>
      <c r="C1269">
        <v>0.1</v>
      </c>
      <c r="D1269">
        <v>6.5</v>
      </c>
      <c r="E1269" t="s">
        <v>1273</v>
      </c>
    </row>
    <row r="1270" spans="1:5" x14ac:dyDescent="0.3">
      <c r="A1270">
        <v>1.9578942555840001E-2</v>
      </c>
      <c r="B1270" t="s">
        <v>15</v>
      </c>
      <c r="C1270">
        <v>0.1</v>
      </c>
      <c r="D1270">
        <v>6.5</v>
      </c>
      <c r="E1270" t="s">
        <v>1274</v>
      </c>
    </row>
    <row r="1271" spans="1:5" x14ac:dyDescent="0.3">
      <c r="A1271">
        <v>1.9562525256910001E-2</v>
      </c>
      <c r="B1271" t="s">
        <v>15</v>
      </c>
      <c r="C1271">
        <v>0.1</v>
      </c>
      <c r="D1271">
        <v>6.5</v>
      </c>
      <c r="E1271" t="s">
        <v>1275</v>
      </c>
    </row>
    <row r="1272" spans="1:5" x14ac:dyDescent="0.3">
      <c r="A1272">
        <v>1.952892397501E-2</v>
      </c>
      <c r="B1272" t="s">
        <v>15</v>
      </c>
      <c r="C1272">
        <v>0.1</v>
      </c>
      <c r="D1272">
        <v>6.5</v>
      </c>
      <c r="E1272" t="s">
        <v>1276</v>
      </c>
    </row>
    <row r="1273" spans="1:5" x14ac:dyDescent="0.3">
      <c r="A1273">
        <v>1.9526785131249998E-2</v>
      </c>
      <c r="B1273" t="s">
        <v>15</v>
      </c>
      <c r="C1273">
        <v>0.1</v>
      </c>
      <c r="D1273">
        <v>6.5</v>
      </c>
      <c r="E1273" t="s">
        <v>1277</v>
      </c>
    </row>
    <row r="1274" spans="1:5" x14ac:dyDescent="0.3">
      <c r="A1274">
        <v>1.953125381171E-2</v>
      </c>
      <c r="B1274" t="s">
        <v>15</v>
      </c>
      <c r="C1274">
        <v>0.1</v>
      </c>
      <c r="D1274">
        <v>6.5</v>
      </c>
      <c r="E1274" t="s">
        <v>1278</v>
      </c>
    </row>
    <row r="1275" spans="1:5" x14ac:dyDescent="0.3">
      <c r="A1275">
        <v>1.9487689747989999E-2</v>
      </c>
      <c r="B1275" t="s">
        <v>15</v>
      </c>
      <c r="C1275">
        <v>0.1</v>
      </c>
      <c r="D1275">
        <v>6.5</v>
      </c>
      <c r="E1275" t="s">
        <v>1279</v>
      </c>
    </row>
    <row r="1276" spans="1:5" x14ac:dyDescent="0.3">
      <c r="A1276">
        <v>1.9482379694309999E-2</v>
      </c>
      <c r="B1276" t="s">
        <v>15</v>
      </c>
      <c r="C1276">
        <v>0.1</v>
      </c>
      <c r="D1276">
        <v>6.5</v>
      </c>
      <c r="E1276" t="s">
        <v>1280</v>
      </c>
    </row>
    <row r="1277" spans="1:5" x14ac:dyDescent="0.3">
      <c r="A1277">
        <v>1.9453713230900001E-2</v>
      </c>
      <c r="B1277" t="s">
        <v>15</v>
      </c>
      <c r="C1277">
        <v>0.1</v>
      </c>
      <c r="D1277">
        <v>6.5</v>
      </c>
      <c r="E1277" t="s">
        <v>1281</v>
      </c>
    </row>
    <row r="1278" spans="1:5" x14ac:dyDescent="0.3">
      <c r="A1278">
        <v>1.9427140331409999E-2</v>
      </c>
      <c r="B1278" t="s">
        <v>15</v>
      </c>
      <c r="C1278">
        <v>0.1</v>
      </c>
      <c r="D1278">
        <v>6.5</v>
      </c>
      <c r="E1278" t="s">
        <v>1282</v>
      </c>
    </row>
    <row r="1279" spans="1:5" x14ac:dyDescent="0.3">
      <c r="A1279">
        <v>1.940104490672E-2</v>
      </c>
      <c r="B1279" t="s">
        <v>15</v>
      </c>
      <c r="C1279">
        <v>0.1</v>
      </c>
      <c r="D1279">
        <v>6.5</v>
      </c>
      <c r="E1279" t="s">
        <v>1283</v>
      </c>
    </row>
    <row r="1280" spans="1:5" x14ac:dyDescent="0.3">
      <c r="A1280">
        <v>1.9406857419179999E-2</v>
      </c>
      <c r="B1280" t="s">
        <v>15</v>
      </c>
      <c r="C1280">
        <v>0.1</v>
      </c>
      <c r="D1280">
        <v>6.5</v>
      </c>
      <c r="E1280" t="s">
        <v>1284</v>
      </c>
    </row>
    <row r="1281" spans="1:5" x14ac:dyDescent="0.3">
      <c r="A1281">
        <v>1.9391956218140001E-2</v>
      </c>
      <c r="B1281" t="s">
        <v>15</v>
      </c>
      <c r="C1281">
        <v>0.1</v>
      </c>
      <c r="D1281">
        <v>6.5</v>
      </c>
      <c r="E1281" t="s">
        <v>1285</v>
      </c>
    </row>
    <row r="1282" spans="1:5" x14ac:dyDescent="0.3">
      <c r="A1282">
        <v>1.9360613196299999E-2</v>
      </c>
      <c r="B1282" t="s">
        <v>15</v>
      </c>
      <c r="C1282">
        <v>0.1</v>
      </c>
      <c r="D1282">
        <v>6.5</v>
      </c>
      <c r="E1282" t="s">
        <v>1286</v>
      </c>
    </row>
    <row r="1283" spans="1:5" x14ac:dyDescent="0.3">
      <c r="A1283">
        <v>1.9351640710780001E-2</v>
      </c>
      <c r="B1283" t="s">
        <v>15</v>
      </c>
      <c r="C1283">
        <v>0.1</v>
      </c>
      <c r="D1283">
        <v>6.5</v>
      </c>
      <c r="E1283" t="s">
        <v>1287</v>
      </c>
    </row>
    <row r="1284" spans="1:5" x14ac:dyDescent="0.3">
      <c r="A1284">
        <v>1.931884446923E-2</v>
      </c>
      <c r="B1284" t="s">
        <v>15</v>
      </c>
      <c r="C1284">
        <v>0.1</v>
      </c>
      <c r="D1284">
        <v>6.5</v>
      </c>
      <c r="E1284" t="s">
        <v>1288</v>
      </c>
    </row>
    <row r="1285" spans="1:5" x14ac:dyDescent="0.3">
      <c r="A1285">
        <v>1.930001187212E-2</v>
      </c>
      <c r="B1285" t="s">
        <v>15</v>
      </c>
      <c r="C1285">
        <v>0.1</v>
      </c>
      <c r="D1285">
        <v>6.5</v>
      </c>
      <c r="E1285" t="s">
        <v>1289</v>
      </c>
    </row>
    <row r="1286" spans="1:5" x14ac:dyDescent="0.3">
      <c r="A1286">
        <v>1.9289320951369999E-2</v>
      </c>
      <c r="B1286" t="s">
        <v>15</v>
      </c>
      <c r="C1286">
        <v>0.1</v>
      </c>
      <c r="D1286">
        <v>6.5</v>
      </c>
      <c r="E1286" t="s">
        <v>1290</v>
      </c>
    </row>
    <row r="1287" spans="1:5" x14ac:dyDescent="0.3">
      <c r="A1287">
        <v>1.927321881414E-2</v>
      </c>
      <c r="B1287" t="s">
        <v>15</v>
      </c>
      <c r="C1287">
        <v>0.1</v>
      </c>
      <c r="D1287">
        <v>6.5</v>
      </c>
      <c r="E1287" t="s">
        <v>1291</v>
      </c>
    </row>
    <row r="1288" spans="1:5" x14ac:dyDescent="0.3">
      <c r="A1288">
        <v>1.9265260031920001E-2</v>
      </c>
      <c r="B1288" t="s">
        <v>15</v>
      </c>
      <c r="C1288">
        <v>0.1</v>
      </c>
      <c r="D1288">
        <v>6.5</v>
      </c>
      <c r="E1288" t="s">
        <v>1292</v>
      </c>
    </row>
    <row r="1289" spans="1:5" x14ac:dyDescent="0.3">
      <c r="A1289">
        <v>1.9235286211120001E-2</v>
      </c>
      <c r="B1289" t="s">
        <v>15</v>
      </c>
      <c r="C1289">
        <v>0.1</v>
      </c>
      <c r="D1289">
        <v>6.5</v>
      </c>
      <c r="E1289" t="s">
        <v>1293</v>
      </c>
    </row>
    <row r="1290" spans="1:5" x14ac:dyDescent="0.3">
      <c r="A1290">
        <v>1.9220958115670001E-2</v>
      </c>
      <c r="B1290" t="s">
        <v>15</v>
      </c>
      <c r="C1290">
        <v>0.1</v>
      </c>
      <c r="D1290">
        <v>6.5</v>
      </c>
      <c r="E1290" t="s">
        <v>1294</v>
      </c>
    </row>
    <row r="1291" spans="1:5" x14ac:dyDescent="0.3">
      <c r="A1291">
        <v>1.9205309423850001E-2</v>
      </c>
      <c r="B1291" t="s">
        <v>15</v>
      </c>
      <c r="C1291">
        <v>0.1</v>
      </c>
      <c r="D1291">
        <v>6.5</v>
      </c>
      <c r="E1291" t="s">
        <v>1295</v>
      </c>
    </row>
    <row r="1292" spans="1:5" x14ac:dyDescent="0.3">
      <c r="A1292">
        <v>1.9177745800350001E-2</v>
      </c>
      <c r="B1292" t="s">
        <v>15</v>
      </c>
      <c r="C1292">
        <v>0.1</v>
      </c>
      <c r="D1292">
        <v>6.5</v>
      </c>
      <c r="E1292" t="s">
        <v>1296</v>
      </c>
    </row>
    <row r="1293" spans="1:5" x14ac:dyDescent="0.3">
      <c r="A1293">
        <v>1.9163171973610001E-2</v>
      </c>
      <c r="B1293" t="s">
        <v>15</v>
      </c>
      <c r="C1293">
        <v>0.1</v>
      </c>
      <c r="D1293">
        <v>6.5</v>
      </c>
      <c r="E1293" t="s">
        <v>1297</v>
      </c>
    </row>
    <row r="1294" spans="1:5" x14ac:dyDescent="0.3">
      <c r="A1294">
        <v>1.915372134868E-2</v>
      </c>
      <c r="B1294" t="s">
        <v>15</v>
      </c>
      <c r="C1294">
        <v>0.1</v>
      </c>
      <c r="D1294">
        <v>6.5</v>
      </c>
      <c r="E1294" t="s">
        <v>1298</v>
      </c>
    </row>
    <row r="1295" spans="1:5" x14ac:dyDescent="0.3">
      <c r="A1295">
        <v>1.9135074749640001E-2</v>
      </c>
      <c r="B1295" t="s">
        <v>15</v>
      </c>
      <c r="C1295">
        <v>0.1</v>
      </c>
      <c r="D1295">
        <v>6.5</v>
      </c>
      <c r="E1295" t="s">
        <v>1299</v>
      </c>
    </row>
    <row r="1296" spans="1:5" x14ac:dyDescent="0.3">
      <c r="A1296">
        <v>1.9104360483430002E-2</v>
      </c>
      <c r="B1296" t="s">
        <v>15</v>
      </c>
      <c r="C1296">
        <v>0.1</v>
      </c>
      <c r="D1296">
        <v>6.5</v>
      </c>
      <c r="E1296" t="s">
        <v>1300</v>
      </c>
    </row>
    <row r="1297" spans="1:5" x14ac:dyDescent="0.3">
      <c r="A1297">
        <v>1.9121169332460001E-2</v>
      </c>
      <c r="B1297" t="s">
        <v>15</v>
      </c>
      <c r="C1297">
        <v>0.1</v>
      </c>
      <c r="D1297">
        <v>6.5</v>
      </c>
      <c r="E1297" t="s">
        <v>1301</v>
      </c>
    </row>
    <row r="1298" spans="1:5" x14ac:dyDescent="0.3">
      <c r="A1298">
        <v>1.9090854248750001E-2</v>
      </c>
      <c r="B1298" t="s">
        <v>15</v>
      </c>
      <c r="C1298">
        <v>0.1</v>
      </c>
      <c r="D1298">
        <v>6.5</v>
      </c>
      <c r="E1298" t="s">
        <v>1302</v>
      </c>
    </row>
    <row r="1299" spans="1:5" x14ac:dyDescent="0.3">
      <c r="A1299">
        <v>1.906056179477E-2</v>
      </c>
      <c r="B1299" t="s">
        <v>15</v>
      </c>
      <c r="C1299">
        <v>0.1</v>
      </c>
      <c r="D1299">
        <v>6.5</v>
      </c>
      <c r="E1299" t="s">
        <v>1303</v>
      </c>
    </row>
    <row r="1300" spans="1:5" x14ac:dyDescent="0.3">
      <c r="A1300">
        <v>1.9040109538749999E-2</v>
      </c>
      <c r="B1300" t="s">
        <v>15</v>
      </c>
      <c r="C1300">
        <v>0.1</v>
      </c>
      <c r="D1300">
        <v>6.5</v>
      </c>
      <c r="E1300" t="s">
        <v>1304</v>
      </c>
    </row>
    <row r="1301" spans="1:5" x14ac:dyDescent="0.3">
      <c r="A1301">
        <v>1.902765417782E-2</v>
      </c>
      <c r="B1301" t="s">
        <v>15</v>
      </c>
      <c r="C1301">
        <v>0.1</v>
      </c>
      <c r="D1301">
        <v>6.5</v>
      </c>
      <c r="E1301" t="s">
        <v>1305</v>
      </c>
    </row>
    <row r="1302" spans="1:5" x14ac:dyDescent="0.3">
      <c r="A1302">
        <v>1.9004639099480001E-2</v>
      </c>
      <c r="B1302" t="s">
        <v>15</v>
      </c>
      <c r="C1302">
        <v>0.1</v>
      </c>
      <c r="D1302">
        <v>6.5</v>
      </c>
      <c r="E1302" t="s">
        <v>1306</v>
      </c>
    </row>
    <row r="1303" spans="1:5" x14ac:dyDescent="0.3">
      <c r="A1303">
        <v>1.900258998107E-2</v>
      </c>
      <c r="B1303" t="s">
        <v>15</v>
      </c>
      <c r="C1303">
        <v>0.1</v>
      </c>
      <c r="D1303">
        <v>6.5</v>
      </c>
      <c r="E1303" t="s">
        <v>1307</v>
      </c>
    </row>
    <row r="1304" spans="1:5" x14ac:dyDescent="0.3">
      <c r="A1304">
        <v>1.89714778589E-2</v>
      </c>
      <c r="B1304" t="s">
        <v>15</v>
      </c>
      <c r="C1304">
        <v>0.1</v>
      </c>
      <c r="D1304">
        <v>6.5</v>
      </c>
      <c r="E1304" t="s">
        <v>1308</v>
      </c>
    </row>
    <row r="1305" spans="1:5" x14ac:dyDescent="0.3">
      <c r="A1305">
        <v>1.8939559427610001E-2</v>
      </c>
      <c r="B1305" t="s">
        <v>15</v>
      </c>
      <c r="C1305">
        <v>0.1</v>
      </c>
      <c r="D1305">
        <v>6.5</v>
      </c>
      <c r="E1305" t="s">
        <v>1309</v>
      </c>
    </row>
    <row r="1306" spans="1:5" x14ac:dyDescent="0.3">
      <c r="A1306">
        <v>1.8941035096100001E-2</v>
      </c>
      <c r="B1306" t="s">
        <v>15</v>
      </c>
      <c r="C1306">
        <v>0.1</v>
      </c>
      <c r="D1306">
        <v>6.5</v>
      </c>
      <c r="E1306" t="s">
        <v>1310</v>
      </c>
    </row>
    <row r="1307" spans="1:5" x14ac:dyDescent="0.3">
      <c r="A1307">
        <v>1.8918184744000002E-2</v>
      </c>
      <c r="B1307" t="s">
        <v>15</v>
      </c>
      <c r="C1307">
        <v>0.1</v>
      </c>
      <c r="D1307">
        <v>6.5</v>
      </c>
      <c r="E1307" t="s">
        <v>1311</v>
      </c>
    </row>
    <row r="1308" spans="1:5" x14ac:dyDescent="0.3">
      <c r="A1308">
        <v>1.8919713195699999E-2</v>
      </c>
      <c r="B1308" t="s">
        <v>15</v>
      </c>
      <c r="C1308">
        <v>0.1</v>
      </c>
      <c r="D1308">
        <v>6.5</v>
      </c>
      <c r="E1308" t="s">
        <v>1312</v>
      </c>
    </row>
    <row r="1309" spans="1:5" x14ac:dyDescent="0.3">
      <c r="A1309">
        <v>1.8884631519430001E-2</v>
      </c>
      <c r="B1309" t="s">
        <v>15</v>
      </c>
      <c r="C1309">
        <v>0.1</v>
      </c>
      <c r="D1309">
        <v>6.5</v>
      </c>
      <c r="E1309" t="s">
        <v>1313</v>
      </c>
    </row>
    <row r="1310" spans="1:5" x14ac:dyDescent="0.3">
      <c r="A1310">
        <v>1.886089248743E-2</v>
      </c>
      <c r="B1310" t="s">
        <v>15</v>
      </c>
      <c r="C1310">
        <v>0.1</v>
      </c>
      <c r="D1310">
        <v>6.5</v>
      </c>
      <c r="E1310" t="s">
        <v>1314</v>
      </c>
    </row>
    <row r="1311" spans="1:5" x14ac:dyDescent="0.3">
      <c r="A1311">
        <v>1.883940923138E-2</v>
      </c>
      <c r="B1311" t="s">
        <v>15</v>
      </c>
      <c r="C1311">
        <v>0.1</v>
      </c>
      <c r="D1311">
        <v>6.5</v>
      </c>
      <c r="E1311" t="s">
        <v>1315</v>
      </c>
    </row>
    <row r="1312" spans="1:5" x14ac:dyDescent="0.3">
      <c r="A1312">
        <v>1.8830457303549999E-2</v>
      </c>
      <c r="B1312" t="s">
        <v>15</v>
      </c>
      <c r="C1312">
        <v>0.1</v>
      </c>
      <c r="D1312">
        <v>6.5</v>
      </c>
      <c r="E1312" t="s">
        <v>1316</v>
      </c>
    </row>
    <row r="1313" spans="1:5" x14ac:dyDescent="0.3">
      <c r="A1313">
        <v>1.8833700598059999E-2</v>
      </c>
      <c r="B1313" t="s">
        <v>15</v>
      </c>
      <c r="C1313">
        <v>0.1</v>
      </c>
      <c r="D1313">
        <v>6.5</v>
      </c>
      <c r="E1313" t="s">
        <v>1317</v>
      </c>
    </row>
    <row r="1314" spans="1:5" x14ac:dyDescent="0.3">
      <c r="A1314">
        <v>1.8824261477539999E-2</v>
      </c>
      <c r="B1314" t="s">
        <v>15</v>
      </c>
      <c r="C1314">
        <v>0.1</v>
      </c>
      <c r="D1314">
        <v>6.5</v>
      </c>
      <c r="E1314" t="s">
        <v>1318</v>
      </c>
    </row>
    <row r="1315" spans="1:5" x14ac:dyDescent="0.3">
      <c r="A1315">
        <v>1.8795435437649999E-2</v>
      </c>
      <c r="B1315" t="s">
        <v>15</v>
      </c>
      <c r="C1315">
        <v>0.1</v>
      </c>
      <c r="D1315">
        <v>6.5</v>
      </c>
      <c r="E1315" t="s">
        <v>1319</v>
      </c>
    </row>
    <row r="1316" spans="1:5" x14ac:dyDescent="0.3">
      <c r="A1316">
        <v>1.8775473000850001E-2</v>
      </c>
      <c r="B1316" t="s">
        <v>15</v>
      </c>
      <c r="C1316">
        <v>0.1</v>
      </c>
      <c r="D1316">
        <v>6.5</v>
      </c>
      <c r="E1316" t="s">
        <v>1320</v>
      </c>
    </row>
    <row r="1317" spans="1:5" x14ac:dyDescent="0.3">
      <c r="A1317">
        <v>1.8729168329470001E-2</v>
      </c>
      <c r="B1317" t="s">
        <v>15</v>
      </c>
      <c r="C1317">
        <v>0.1</v>
      </c>
      <c r="D1317">
        <v>6.5</v>
      </c>
      <c r="E1317" t="s">
        <v>1321</v>
      </c>
    </row>
    <row r="1318" spans="1:5" x14ac:dyDescent="0.3">
      <c r="A1318">
        <v>1.8739591942159999E-2</v>
      </c>
      <c r="B1318" t="s">
        <v>15</v>
      </c>
      <c r="C1318">
        <v>0.1</v>
      </c>
      <c r="D1318">
        <v>6.5</v>
      </c>
      <c r="E1318" t="s">
        <v>1322</v>
      </c>
    </row>
    <row r="1319" spans="1:5" x14ac:dyDescent="0.3">
      <c r="A1319">
        <v>1.8725706762180001E-2</v>
      </c>
      <c r="B1319" t="s">
        <v>15</v>
      </c>
      <c r="C1319">
        <v>0.1</v>
      </c>
      <c r="D1319">
        <v>6.5</v>
      </c>
      <c r="E1319" t="s">
        <v>1323</v>
      </c>
    </row>
    <row r="1320" spans="1:5" x14ac:dyDescent="0.3">
      <c r="A1320">
        <v>1.8721644351800001E-2</v>
      </c>
      <c r="B1320" t="s">
        <v>15</v>
      </c>
      <c r="C1320">
        <v>0.1</v>
      </c>
      <c r="D1320">
        <v>6.5</v>
      </c>
      <c r="E1320" t="s">
        <v>1324</v>
      </c>
    </row>
    <row r="1321" spans="1:5" x14ac:dyDescent="0.3">
      <c r="A1321">
        <v>1.8696049618909999E-2</v>
      </c>
      <c r="B1321" t="s">
        <v>15</v>
      </c>
      <c r="C1321">
        <v>0.1</v>
      </c>
      <c r="D1321">
        <v>6.5</v>
      </c>
      <c r="E1321" t="s">
        <v>1325</v>
      </c>
    </row>
    <row r="1322" spans="1:5" x14ac:dyDescent="0.3">
      <c r="A1322">
        <v>1.8677985362079999E-2</v>
      </c>
      <c r="B1322" t="s">
        <v>15</v>
      </c>
      <c r="C1322">
        <v>0.1</v>
      </c>
      <c r="D1322">
        <v>6.5</v>
      </c>
      <c r="E1322" t="s">
        <v>1326</v>
      </c>
    </row>
    <row r="1323" spans="1:5" x14ac:dyDescent="0.3">
      <c r="A1323">
        <v>1.8646657224840001E-2</v>
      </c>
      <c r="B1323" t="s">
        <v>15</v>
      </c>
      <c r="C1323">
        <v>0.1</v>
      </c>
      <c r="D1323">
        <v>6.5</v>
      </c>
      <c r="E1323" t="s">
        <v>1327</v>
      </c>
    </row>
    <row r="1324" spans="1:5" x14ac:dyDescent="0.3">
      <c r="A1324">
        <v>1.864079863899E-2</v>
      </c>
      <c r="B1324" t="s">
        <v>15</v>
      </c>
      <c r="C1324">
        <v>0.1</v>
      </c>
      <c r="D1324">
        <v>6.5</v>
      </c>
      <c r="E1324" t="s">
        <v>1328</v>
      </c>
    </row>
    <row r="1325" spans="1:5" x14ac:dyDescent="0.3">
      <c r="A1325">
        <v>1.8612966804829999E-2</v>
      </c>
      <c r="B1325" t="s">
        <v>15</v>
      </c>
      <c r="C1325">
        <v>0.1</v>
      </c>
      <c r="D1325">
        <v>6.5</v>
      </c>
      <c r="E1325" t="s">
        <v>1329</v>
      </c>
    </row>
    <row r="1326" spans="1:5" x14ac:dyDescent="0.3">
      <c r="A1326">
        <v>1.860691063577E-2</v>
      </c>
      <c r="B1326" t="s">
        <v>15</v>
      </c>
      <c r="C1326">
        <v>0.1</v>
      </c>
      <c r="D1326">
        <v>6.5</v>
      </c>
      <c r="E1326" t="s">
        <v>1330</v>
      </c>
    </row>
    <row r="1327" spans="1:5" x14ac:dyDescent="0.3">
      <c r="A1327">
        <v>1.8596303646679999E-2</v>
      </c>
      <c r="B1327" t="s">
        <v>15</v>
      </c>
      <c r="C1327">
        <v>0.1</v>
      </c>
      <c r="D1327">
        <v>6.5</v>
      </c>
      <c r="E1327" t="s">
        <v>1331</v>
      </c>
    </row>
    <row r="1328" spans="1:5" x14ac:dyDescent="0.3">
      <c r="A1328">
        <v>1.8569909937679999E-2</v>
      </c>
      <c r="B1328" t="s">
        <v>15</v>
      </c>
      <c r="C1328">
        <v>0.1</v>
      </c>
      <c r="D1328">
        <v>6.5</v>
      </c>
      <c r="E1328" t="s">
        <v>1332</v>
      </c>
    </row>
    <row r="1329" spans="1:5" x14ac:dyDescent="0.3">
      <c r="A1329">
        <v>1.8548267178709998E-2</v>
      </c>
      <c r="B1329" t="s">
        <v>15</v>
      </c>
      <c r="C1329">
        <v>0.1</v>
      </c>
      <c r="D1329">
        <v>6.5</v>
      </c>
      <c r="E1329" t="s">
        <v>1333</v>
      </c>
    </row>
    <row r="1330" spans="1:5" x14ac:dyDescent="0.3">
      <c r="A1330">
        <v>1.8527581762480001E-2</v>
      </c>
      <c r="B1330" t="s">
        <v>15</v>
      </c>
      <c r="C1330">
        <v>0.1</v>
      </c>
      <c r="D1330">
        <v>6.5</v>
      </c>
      <c r="E1330" t="s">
        <v>1334</v>
      </c>
    </row>
    <row r="1331" spans="1:5" x14ac:dyDescent="0.3">
      <c r="A1331">
        <v>1.8522321442260001E-2</v>
      </c>
      <c r="B1331" t="s">
        <v>15</v>
      </c>
      <c r="C1331">
        <v>0.1</v>
      </c>
      <c r="D1331">
        <v>6.5</v>
      </c>
      <c r="E1331" t="s">
        <v>1335</v>
      </c>
    </row>
    <row r="1332" spans="1:5" x14ac:dyDescent="0.3">
      <c r="A1332">
        <v>1.8507163051099999E-2</v>
      </c>
      <c r="B1332" t="s">
        <v>15</v>
      </c>
      <c r="C1332">
        <v>0.1</v>
      </c>
      <c r="D1332">
        <v>6.5</v>
      </c>
      <c r="E1332" t="s">
        <v>1336</v>
      </c>
    </row>
    <row r="1333" spans="1:5" x14ac:dyDescent="0.3">
      <c r="A1333">
        <v>1.848818583876E-2</v>
      </c>
      <c r="B1333" t="s">
        <v>15</v>
      </c>
      <c r="C1333">
        <v>0.1</v>
      </c>
      <c r="D1333">
        <v>6.5</v>
      </c>
      <c r="E1333" t="s">
        <v>1337</v>
      </c>
    </row>
    <row r="1334" spans="1:5" x14ac:dyDescent="0.3">
      <c r="A1334">
        <v>1.8469630340890001E-2</v>
      </c>
      <c r="B1334" t="s">
        <v>15</v>
      </c>
      <c r="C1334">
        <v>0.1</v>
      </c>
      <c r="D1334">
        <v>6.5</v>
      </c>
      <c r="E1334" t="s">
        <v>1338</v>
      </c>
    </row>
    <row r="1335" spans="1:5" x14ac:dyDescent="0.3">
      <c r="A1335">
        <v>1.8432236063519999E-2</v>
      </c>
      <c r="B1335" t="s">
        <v>15</v>
      </c>
      <c r="C1335">
        <v>0.1</v>
      </c>
      <c r="D1335">
        <v>6.5</v>
      </c>
      <c r="E1335" t="s">
        <v>1339</v>
      </c>
    </row>
    <row r="1336" spans="1:5" x14ac:dyDescent="0.3">
      <c r="A1336">
        <v>1.8423319420869999E-2</v>
      </c>
      <c r="B1336" t="s">
        <v>15</v>
      </c>
      <c r="C1336">
        <v>0.1</v>
      </c>
      <c r="D1336">
        <v>6.5</v>
      </c>
      <c r="E1336" t="s">
        <v>1340</v>
      </c>
    </row>
    <row r="1337" spans="1:5" x14ac:dyDescent="0.3">
      <c r="A1337">
        <v>1.8419480849679998E-2</v>
      </c>
      <c r="B1337" t="s">
        <v>15</v>
      </c>
      <c r="C1337">
        <v>0.1</v>
      </c>
      <c r="D1337">
        <v>6.5</v>
      </c>
      <c r="E1337" t="s">
        <v>1341</v>
      </c>
    </row>
    <row r="1338" spans="1:5" x14ac:dyDescent="0.3">
      <c r="A1338">
        <v>1.8397998732460001E-2</v>
      </c>
      <c r="B1338" t="s">
        <v>15</v>
      </c>
      <c r="C1338">
        <v>0.1</v>
      </c>
      <c r="D1338">
        <v>6.5</v>
      </c>
      <c r="E1338" t="s">
        <v>1342</v>
      </c>
    </row>
    <row r="1339" spans="1:5" x14ac:dyDescent="0.3">
      <c r="A1339">
        <v>1.8395518540740001E-2</v>
      </c>
      <c r="B1339" t="s">
        <v>15</v>
      </c>
      <c r="C1339">
        <v>0.1</v>
      </c>
      <c r="D1339">
        <v>6.5</v>
      </c>
      <c r="E1339" t="s">
        <v>1343</v>
      </c>
    </row>
    <row r="1340" spans="1:5" x14ac:dyDescent="0.3">
      <c r="A1340">
        <v>1.835827691328E-2</v>
      </c>
      <c r="B1340" t="s">
        <v>15</v>
      </c>
      <c r="C1340">
        <v>0.1</v>
      </c>
      <c r="D1340">
        <v>6.5</v>
      </c>
      <c r="E1340" t="s">
        <v>1344</v>
      </c>
    </row>
    <row r="1341" spans="1:5" x14ac:dyDescent="0.3">
      <c r="A1341">
        <v>1.8346229677769998E-2</v>
      </c>
      <c r="B1341" t="s">
        <v>15</v>
      </c>
      <c r="C1341">
        <v>0.1</v>
      </c>
      <c r="D1341">
        <v>6.5</v>
      </c>
      <c r="E1341" t="s">
        <v>1345</v>
      </c>
    </row>
    <row r="1342" spans="1:5" x14ac:dyDescent="0.3">
      <c r="A1342">
        <v>1.8324503203260002E-2</v>
      </c>
      <c r="B1342" t="s">
        <v>15</v>
      </c>
      <c r="C1342">
        <v>0.1</v>
      </c>
      <c r="D1342">
        <v>6.5</v>
      </c>
      <c r="E1342" t="s">
        <v>1346</v>
      </c>
    </row>
    <row r="1343" spans="1:5" x14ac:dyDescent="0.3">
      <c r="A1343">
        <v>1.832134143552E-2</v>
      </c>
      <c r="B1343" t="s">
        <v>15</v>
      </c>
      <c r="C1343">
        <v>0.1</v>
      </c>
      <c r="D1343">
        <v>6.5</v>
      </c>
      <c r="E1343" t="s">
        <v>1347</v>
      </c>
    </row>
    <row r="1344" spans="1:5" x14ac:dyDescent="0.3">
      <c r="A1344">
        <v>1.829635835708E-2</v>
      </c>
      <c r="B1344" t="s">
        <v>15</v>
      </c>
      <c r="C1344">
        <v>0.1</v>
      </c>
      <c r="D1344">
        <v>6.5</v>
      </c>
      <c r="E1344" t="s">
        <v>1348</v>
      </c>
    </row>
    <row r="1345" spans="1:5" x14ac:dyDescent="0.3">
      <c r="A1345">
        <v>1.8275704991579999E-2</v>
      </c>
      <c r="B1345" t="s">
        <v>15</v>
      </c>
      <c r="C1345">
        <v>0.1</v>
      </c>
      <c r="D1345">
        <v>6.5</v>
      </c>
      <c r="E1345" t="s">
        <v>1349</v>
      </c>
    </row>
    <row r="1346" spans="1:5" x14ac:dyDescent="0.3">
      <c r="A1346">
        <v>1.824993088192E-2</v>
      </c>
      <c r="B1346" t="s">
        <v>15</v>
      </c>
      <c r="C1346">
        <v>0.1</v>
      </c>
      <c r="D1346">
        <v>6.5</v>
      </c>
      <c r="E1346" t="s">
        <v>1350</v>
      </c>
    </row>
    <row r="1347" spans="1:5" x14ac:dyDescent="0.3">
      <c r="A1347">
        <v>1.8248366972859999E-2</v>
      </c>
      <c r="B1347" t="s">
        <v>15</v>
      </c>
      <c r="C1347">
        <v>0.1</v>
      </c>
      <c r="D1347">
        <v>6.5</v>
      </c>
      <c r="E1347" t="s">
        <v>1351</v>
      </c>
    </row>
    <row r="1348" spans="1:5" x14ac:dyDescent="0.3">
      <c r="A1348">
        <v>1.8232437979859999E-2</v>
      </c>
      <c r="B1348" t="s">
        <v>15</v>
      </c>
      <c r="C1348">
        <v>0.1</v>
      </c>
      <c r="D1348">
        <v>6.5</v>
      </c>
      <c r="E1348" t="s">
        <v>1352</v>
      </c>
    </row>
    <row r="1349" spans="1:5" x14ac:dyDescent="0.3">
      <c r="A1349">
        <v>1.8207612125159998E-2</v>
      </c>
      <c r="B1349" t="s">
        <v>15</v>
      </c>
      <c r="C1349">
        <v>0.1</v>
      </c>
      <c r="D1349">
        <v>6.5</v>
      </c>
      <c r="E1349" t="s">
        <v>1353</v>
      </c>
    </row>
    <row r="1350" spans="1:5" x14ac:dyDescent="0.3">
      <c r="A1350">
        <v>1.8173253314750001E-2</v>
      </c>
      <c r="B1350" t="s">
        <v>15</v>
      </c>
      <c r="C1350">
        <v>0.1</v>
      </c>
      <c r="D1350">
        <v>6.5</v>
      </c>
      <c r="E1350" t="s">
        <v>1354</v>
      </c>
    </row>
    <row r="1351" spans="1:5" x14ac:dyDescent="0.3">
      <c r="A1351">
        <v>1.8167232429019999E-2</v>
      </c>
      <c r="B1351" t="s">
        <v>15</v>
      </c>
      <c r="C1351">
        <v>0.1</v>
      </c>
      <c r="D1351">
        <v>6.5</v>
      </c>
      <c r="E1351" t="s">
        <v>1355</v>
      </c>
    </row>
    <row r="1352" spans="1:5" x14ac:dyDescent="0.3">
      <c r="A1352">
        <v>1.8166905721309998E-2</v>
      </c>
      <c r="B1352" t="s">
        <v>15</v>
      </c>
      <c r="C1352">
        <v>0.1</v>
      </c>
      <c r="D1352">
        <v>6.5</v>
      </c>
      <c r="E1352" t="s">
        <v>1356</v>
      </c>
    </row>
    <row r="1353" spans="1:5" x14ac:dyDescent="0.3">
      <c r="A1353">
        <v>1.8136809578960002E-2</v>
      </c>
      <c r="B1353" t="s">
        <v>15</v>
      </c>
      <c r="C1353">
        <v>0.1</v>
      </c>
      <c r="D1353">
        <v>6.5</v>
      </c>
      <c r="E1353" t="s">
        <v>1357</v>
      </c>
    </row>
    <row r="1354" spans="1:5" x14ac:dyDescent="0.3">
      <c r="A1354">
        <v>1.8133227007989999E-2</v>
      </c>
      <c r="B1354" t="s">
        <v>15</v>
      </c>
      <c r="C1354">
        <v>0.1</v>
      </c>
      <c r="D1354">
        <v>6.5</v>
      </c>
      <c r="E1354" t="s">
        <v>1358</v>
      </c>
    </row>
    <row r="1355" spans="1:5" x14ac:dyDescent="0.3">
      <c r="A1355">
        <v>1.810895791564E-2</v>
      </c>
      <c r="B1355" t="s">
        <v>15</v>
      </c>
      <c r="C1355">
        <v>0.1</v>
      </c>
      <c r="D1355">
        <v>6.5</v>
      </c>
      <c r="E1355" t="s">
        <v>1359</v>
      </c>
    </row>
    <row r="1356" spans="1:5" x14ac:dyDescent="0.3">
      <c r="A1356">
        <v>1.8090655576419999E-2</v>
      </c>
      <c r="B1356" t="s">
        <v>15</v>
      </c>
      <c r="C1356">
        <v>0.1</v>
      </c>
      <c r="D1356">
        <v>6.5</v>
      </c>
      <c r="E1356" t="s">
        <v>1360</v>
      </c>
    </row>
    <row r="1357" spans="1:5" x14ac:dyDescent="0.3">
      <c r="A1357">
        <v>1.807611278866E-2</v>
      </c>
      <c r="B1357" t="s">
        <v>15</v>
      </c>
      <c r="C1357">
        <v>0.1</v>
      </c>
      <c r="D1357">
        <v>6.5</v>
      </c>
      <c r="E1357" t="s">
        <v>1361</v>
      </c>
    </row>
    <row r="1358" spans="1:5" x14ac:dyDescent="0.3">
      <c r="A1358">
        <v>1.8045386608019999E-2</v>
      </c>
      <c r="B1358" t="s">
        <v>15</v>
      </c>
      <c r="C1358">
        <v>0.1</v>
      </c>
      <c r="D1358">
        <v>6.5</v>
      </c>
      <c r="E1358" t="s">
        <v>1362</v>
      </c>
    </row>
    <row r="1359" spans="1:5" x14ac:dyDescent="0.3">
      <c r="A1359">
        <v>1.804357232523E-2</v>
      </c>
      <c r="B1359" t="s">
        <v>15</v>
      </c>
      <c r="C1359">
        <v>0.1</v>
      </c>
      <c r="D1359">
        <v>6.5</v>
      </c>
      <c r="E1359" t="s">
        <v>1363</v>
      </c>
    </row>
    <row r="1360" spans="1:5" x14ac:dyDescent="0.3">
      <c r="A1360">
        <v>1.8054679369560001E-2</v>
      </c>
      <c r="B1360" t="s">
        <v>15</v>
      </c>
      <c r="C1360">
        <v>0.1</v>
      </c>
      <c r="D1360">
        <v>6.5</v>
      </c>
      <c r="E1360" t="s">
        <v>1364</v>
      </c>
    </row>
    <row r="1361" spans="1:5" x14ac:dyDescent="0.3">
      <c r="A1361">
        <v>1.8025714906359999E-2</v>
      </c>
      <c r="B1361" t="s">
        <v>15</v>
      </c>
      <c r="C1361">
        <v>0.1</v>
      </c>
      <c r="D1361">
        <v>6.5</v>
      </c>
      <c r="E1361" t="s">
        <v>1365</v>
      </c>
    </row>
    <row r="1362" spans="1:5" x14ac:dyDescent="0.3">
      <c r="A1362">
        <v>1.8004424464540002E-2</v>
      </c>
      <c r="B1362" t="s">
        <v>15</v>
      </c>
      <c r="C1362">
        <v>0.1</v>
      </c>
      <c r="D1362">
        <v>6.5</v>
      </c>
      <c r="E1362" t="s">
        <v>1366</v>
      </c>
    </row>
    <row r="1363" spans="1:5" x14ac:dyDescent="0.3">
      <c r="A1363">
        <v>1.798981991214E-2</v>
      </c>
      <c r="B1363" t="s">
        <v>15</v>
      </c>
      <c r="C1363">
        <v>0.1</v>
      </c>
      <c r="D1363">
        <v>6.5</v>
      </c>
      <c r="E1363" t="s">
        <v>1367</v>
      </c>
    </row>
    <row r="1364" spans="1:5" x14ac:dyDescent="0.3">
      <c r="A1364">
        <v>1.7962695430849999E-2</v>
      </c>
      <c r="B1364" t="s">
        <v>15</v>
      </c>
      <c r="C1364">
        <v>0.1</v>
      </c>
      <c r="D1364">
        <v>6.5</v>
      </c>
      <c r="E1364" t="s">
        <v>1368</v>
      </c>
    </row>
    <row r="1365" spans="1:5" x14ac:dyDescent="0.3">
      <c r="A1365">
        <v>1.797217457891E-2</v>
      </c>
      <c r="B1365" t="s">
        <v>15</v>
      </c>
      <c r="C1365">
        <v>0.1</v>
      </c>
      <c r="D1365">
        <v>6.5</v>
      </c>
      <c r="E1365" t="s">
        <v>1369</v>
      </c>
    </row>
    <row r="1366" spans="1:5" x14ac:dyDescent="0.3">
      <c r="A1366">
        <v>1.7933500731800001E-2</v>
      </c>
      <c r="B1366" t="s">
        <v>15</v>
      </c>
      <c r="C1366">
        <v>0.1</v>
      </c>
      <c r="D1366">
        <v>6.5</v>
      </c>
      <c r="E1366" t="s">
        <v>1370</v>
      </c>
    </row>
    <row r="1367" spans="1:5" x14ac:dyDescent="0.3">
      <c r="A1367">
        <v>1.793659848408E-2</v>
      </c>
      <c r="B1367" t="s">
        <v>15</v>
      </c>
      <c r="C1367">
        <v>0.1</v>
      </c>
      <c r="D1367">
        <v>6.5</v>
      </c>
      <c r="E1367" t="s">
        <v>1371</v>
      </c>
    </row>
    <row r="1368" spans="1:5" x14ac:dyDescent="0.3">
      <c r="A1368">
        <v>1.792222672257E-2</v>
      </c>
      <c r="B1368" t="s">
        <v>15</v>
      </c>
      <c r="C1368">
        <v>0.1</v>
      </c>
      <c r="D1368">
        <v>6.5</v>
      </c>
      <c r="E1368" t="s">
        <v>1372</v>
      </c>
    </row>
    <row r="1369" spans="1:5" x14ac:dyDescent="0.3">
      <c r="A1369">
        <v>1.7898247907459999E-2</v>
      </c>
      <c r="B1369" t="s">
        <v>15</v>
      </c>
      <c r="C1369">
        <v>0.1</v>
      </c>
      <c r="D1369">
        <v>6.5</v>
      </c>
      <c r="E1369" t="s">
        <v>1373</v>
      </c>
    </row>
    <row r="1370" spans="1:5" x14ac:dyDescent="0.3">
      <c r="A1370">
        <v>1.789756702008E-2</v>
      </c>
      <c r="B1370" t="s">
        <v>15</v>
      </c>
      <c r="C1370">
        <v>0.1</v>
      </c>
      <c r="D1370">
        <v>6.5</v>
      </c>
      <c r="E1370" t="s">
        <v>1374</v>
      </c>
    </row>
    <row r="1371" spans="1:5" x14ac:dyDescent="0.3">
      <c r="A1371">
        <v>1.7854321878010001E-2</v>
      </c>
      <c r="B1371" t="s">
        <v>15</v>
      </c>
      <c r="C1371">
        <v>0.1</v>
      </c>
      <c r="D1371">
        <v>6.5</v>
      </c>
      <c r="E1371" t="s">
        <v>1375</v>
      </c>
    </row>
    <row r="1372" spans="1:5" x14ac:dyDescent="0.3">
      <c r="A1372">
        <v>1.784525083269E-2</v>
      </c>
      <c r="B1372" t="s">
        <v>15</v>
      </c>
      <c r="C1372">
        <v>0.1</v>
      </c>
      <c r="D1372">
        <v>6.5</v>
      </c>
      <c r="E1372" t="s">
        <v>1376</v>
      </c>
    </row>
    <row r="1373" spans="1:5" x14ac:dyDescent="0.3">
      <c r="A1373">
        <v>1.7820556462089999E-2</v>
      </c>
      <c r="B1373" t="s">
        <v>15</v>
      </c>
      <c r="C1373">
        <v>0.1</v>
      </c>
      <c r="D1373">
        <v>6.5</v>
      </c>
      <c r="E1373" t="s">
        <v>1377</v>
      </c>
    </row>
    <row r="1374" spans="1:5" x14ac:dyDescent="0.3">
      <c r="A1374">
        <v>1.7809044709100001E-2</v>
      </c>
      <c r="B1374" t="s">
        <v>15</v>
      </c>
      <c r="C1374">
        <v>0.1</v>
      </c>
      <c r="D1374">
        <v>6.5</v>
      </c>
      <c r="E1374" t="s">
        <v>1378</v>
      </c>
    </row>
    <row r="1375" spans="1:5" x14ac:dyDescent="0.3">
      <c r="A1375">
        <v>1.781599173505E-2</v>
      </c>
      <c r="B1375" t="s">
        <v>15</v>
      </c>
      <c r="C1375">
        <v>0.1</v>
      </c>
      <c r="D1375">
        <v>6.5</v>
      </c>
      <c r="E1375" t="s">
        <v>1379</v>
      </c>
    </row>
    <row r="1376" spans="1:5" x14ac:dyDescent="0.3">
      <c r="A1376">
        <v>1.7791193431899999E-2</v>
      </c>
      <c r="B1376" t="s">
        <v>15</v>
      </c>
      <c r="C1376">
        <v>0.1</v>
      </c>
      <c r="D1376">
        <v>6.5</v>
      </c>
      <c r="E1376" t="s">
        <v>1380</v>
      </c>
    </row>
    <row r="1377" spans="1:5" x14ac:dyDescent="0.3">
      <c r="A1377">
        <v>1.7764952687919999E-2</v>
      </c>
      <c r="B1377" t="s">
        <v>15</v>
      </c>
      <c r="C1377">
        <v>0.1</v>
      </c>
      <c r="D1377">
        <v>6.5</v>
      </c>
      <c r="E1377" t="s">
        <v>1381</v>
      </c>
    </row>
    <row r="1378" spans="1:5" x14ac:dyDescent="0.3">
      <c r="A1378">
        <v>1.774688053545E-2</v>
      </c>
      <c r="B1378" t="s">
        <v>15</v>
      </c>
      <c r="C1378">
        <v>0.1</v>
      </c>
      <c r="D1378">
        <v>6.5</v>
      </c>
      <c r="E1378" t="s">
        <v>1382</v>
      </c>
    </row>
    <row r="1379" spans="1:5" x14ac:dyDescent="0.3">
      <c r="A1379">
        <v>1.7738190027109999E-2</v>
      </c>
      <c r="B1379" t="s">
        <v>15</v>
      </c>
      <c r="C1379">
        <v>0.1</v>
      </c>
      <c r="D1379">
        <v>6.5</v>
      </c>
      <c r="E1379" t="s">
        <v>1383</v>
      </c>
    </row>
    <row r="1380" spans="1:5" x14ac:dyDescent="0.3">
      <c r="A1380">
        <v>1.7726514469460001E-2</v>
      </c>
      <c r="B1380" t="s">
        <v>15</v>
      </c>
      <c r="C1380">
        <v>0.1</v>
      </c>
      <c r="D1380">
        <v>6.5</v>
      </c>
      <c r="E1380" t="s">
        <v>1384</v>
      </c>
    </row>
    <row r="1381" spans="1:5" x14ac:dyDescent="0.3">
      <c r="A1381">
        <v>1.76956925976E-2</v>
      </c>
      <c r="B1381" t="s">
        <v>15</v>
      </c>
      <c r="C1381">
        <v>0.1</v>
      </c>
      <c r="D1381">
        <v>6.5</v>
      </c>
      <c r="E1381" t="s">
        <v>1385</v>
      </c>
    </row>
    <row r="1382" spans="1:5" x14ac:dyDescent="0.3">
      <c r="A1382">
        <v>1.769486572373E-2</v>
      </c>
      <c r="B1382" t="s">
        <v>15</v>
      </c>
      <c r="C1382">
        <v>0.1</v>
      </c>
      <c r="D1382">
        <v>6.5</v>
      </c>
      <c r="E1382" t="s">
        <v>1386</v>
      </c>
    </row>
    <row r="1383" spans="1:5" x14ac:dyDescent="0.3">
      <c r="A1383">
        <v>1.7666216236210001E-2</v>
      </c>
      <c r="B1383" t="s">
        <v>15</v>
      </c>
      <c r="C1383">
        <v>0.1</v>
      </c>
      <c r="D1383">
        <v>6.5</v>
      </c>
      <c r="E1383" t="s">
        <v>1387</v>
      </c>
    </row>
    <row r="1384" spans="1:5" x14ac:dyDescent="0.3">
      <c r="A1384">
        <v>1.7644332502120001E-2</v>
      </c>
      <c r="B1384" t="s">
        <v>15</v>
      </c>
      <c r="C1384">
        <v>0.1</v>
      </c>
      <c r="D1384">
        <v>6.5</v>
      </c>
      <c r="E1384" t="s">
        <v>1388</v>
      </c>
    </row>
    <row r="1385" spans="1:5" x14ac:dyDescent="0.3">
      <c r="A1385">
        <v>1.7635627956210001E-2</v>
      </c>
      <c r="B1385" t="s">
        <v>15</v>
      </c>
      <c r="C1385">
        <v>0.1</v>
      </c>
      <c r="D1385">
        <v>6.5</v>
      </c>
      <c r="E1385" t="s">
        <v>1389</v>
      </c>
    </row>
    <row r="1386" spans="1:5" x14ac:dyDescent="0.3">
      <c r="A1386">
        <v>1.7615762671800001E-2</v>
      </c>
      <c r="B1386" t="s">
        <v>15</v>
      </c>
      <c r="C1386">
        <v>0.1</v>
      </c>
      <c r="D1386">
        <v>6.5</v>
      </c>
      <c r="E1386" t="s">
        <v>1390</v>
      </c>
    </row>
    <row r="1387" spans="1:5" x14ac:dyDescent="0.3">
      <c r="A1387">
        <v>1.759912719959E-2</v>
      </c>
      <c r="B1387" t="s">
        <v>15</v>
      </c>
      <c r="C1387">
        <v>0.1</v>
      </c>
      <c r="D1387">
        <v>6.5</v>
      </c>
      <c r="E1387" t="s">
        <v>1391</v>
      </c>
    </row>
    <row r="1388" spans="1:5" x14ac:dyDescent="0.3">
      <c r="A1388">
        <v>1.757312835778E-2</v>
      </c>
      <c r="B1388" t="s">
        <v>15</v>
      </c>
      <c r="C1388">
        <v>0.1</v>
      </c>
      <c r="D1388">
        <v>6.5</v>
      </c>
      <c r="E1388" t="s">
        <v>1392</v>
      </c>
    </row>
    <row r="1389" spans="1:5" x14ac:dyDescent="0.3">
      <c r="A1389">
        <v>1.755336831301E-2</v>
      </c>
      <c r="B1389" t="s">
        <v>15</v>
      </c>
      <c r="C1389">
        <v>0.1</v>
      </c>
      <c r="D1389">
        <v>6.5</v>
      </c>
      <c r="E1389" t="s">
        <v>1393</v>
      </c>
    </row>
    <row r="1390" spans="1:5" x14ac:dyDescent="0.3">
      <c r="A1390">
        <v>1.7539333418650001E-2</v>
      </c>
      <c r="B1390" t="s">
        <v>15</v>
      </c>
      <c r="C1390">
        <v>0.1</v>
      </c>
      <c r="D1390">
        <v>6.5</v>
      </c>
      <c r="E1390" t="s">
        <v>1394</v>
      </c>
    </row>
    <row r="1391" spans="1:5" x14ac:dyDescent="0.3">
      <c r="A1391">
        <v>1.7524604660860001E-2</v>
      </c>
      <c r="B1391" t="s">
        <v>15</v>
      </c>
      <c r="C1391">
        <v>0.1</v>
      </c>
      <c r="D1391">
        <v>6.5</v>
      </c>
      <c r="E1391" t="s">
        <v>1395</v>
      </c>
    </row>
    <row r="1392" spans="1:5" x14ac:dyDescent="0.3">
      <c r="A1392">
        <v>1.7512257994320001E-2</v>
      </c>
      <c r="B1392" t="s">
        <v>15</v>
      </c>
      <c r="C1392">
        <v>0.1</v>
      </c>
      <c r="D1392">
        <v>6.5</v>
      </c>
      <c r="E1392" t="s">
        <v>1396</v>
      </c>
    </row>
    <row r="1393" spans="1:5" x14ac:dyDescent="0.3">
      <c r="A1393">
        <v>1.7504673356759998E-2</v>
      </c>
      <c r="B1393" t="s">
        <v>15</v>
      </c>
      <c r="C1393">
        <v>0.1</v>
      </c>
      <c r="D1393">
        <v>6.5</v>
      </c>
      <c r="E1393" t="s">
        <v>1397</v>
      </c>
    </row>
    <row r="1394" spans="1:5" x14ac:dyDescent="0.3">
      <c r="A1394">
        <v>1.7479060741919999E-2</v>
      </c>
      <c r="B1394" t="s">
        <v>15</v>
      </c>
      <c r="C1394">
        <v>0.1</v>
      </c>
      <c r="D1394">
        <v>6.5</v>
      </c>
      <c r="E1394" t="s">
        <v>1398</v>
      </c>
    </row>
    <row r="1395" spans="1:5" x14ac:dyDescent="0.3">
      <c r="A1395">
        <v>1.74820491402E-2</v>
      </c>
      <c r="B1395" t="s">
        <v>15</v>
      </c>
      <c r="C1395">
        <v>0.1</v>
      </c>
      <c r="D1395">
        <v>6.5</v>
      </c>
      <c r="E1395" t="s">
        <v>1399</v>
      </c>
    </row>
    <row r="1396" spans="1:5" x14ac:dyDescent="0.3">
      <c r="A1396">
        <v>1.7463713435169999E-2</v>
      </c>
      <c r="B1396" t="s">
        <v>15</v>
      </c>
      <c r="C1396">
        <v>0.1</v>
      </c>
      <c r="D1396">
        <v>6.5</v>
      </c>
      <c r="E1396" t="s">
        <v>1400</v>
      </c>
    </row>
    <row r="1397" spans="1:5" x14ac:dyDescent="0.3">
      <c r="A1397">
        <v>1.7435069333499999E-2</v>
      </c>
      <c r="B1397" t="s">
        <v>15</v>
      </c>
      <c r="C1397">
        <v>0.1</v>
      </c>
      <c r="D1397">
        <v>6.5</v>
      </c>
      <c r="E1397" t="s">
        <v>1401</v>
      </c>
    </row>
    <row r="1398" spans="1:5" x14ac:dyDescent="0.3">
      <c r="A1398">
        <v>1.7427590447689999E-2</v>
      </c>
      <c r="B1398" t="s">
        <v>15</v>
      </c>
      <c r="C1398">
        <v>0.1</v>
      </c>
      <c r="D1398">
        <v>6.5</v>
      </c>
      <c r="E1398" t="s">
        <v>1402</v>
      </c>
    </row>
    <row r="1399" spans="1:5" x14ac:dyDescent="0.3">
      <c r="A1399">
        <v>1.741473480943E-2</v>
      </c>
      <c r="B1399" t="s">
        <v>15</v>
      </c>
      <c r="C1399">
        <v>0.1</v>
      </c>
      <c r="D1399">
        <v>6.5</v>
      </c>
      <c r="E1399" t="s">
        <v>1403</v>
      </c>
    </row>
    <row r="1400" spans="1:5" x14ac:dyDescent="0.3">
      <c r="A1400">
        <v>1.7379058608309999E-2</v>
      </c>
      <c r="B1400" t="s">
        <v>15</v>
      </c>
      <c r="C1400">
        <v>0.1</v>
      </c>
      <c r="D1400">
        <v>6.5</v>
      </c>
      <c r="E1400" t="s">
        <v>1404</v>
      </c>
    </row>
    <row r="1401" spans="1:5" x14ac:dyDescent="0.3">
      <c r="A1401">
        <v>1.7359818818420001E-2</v>
      </c>
      <c r="B1401" t="s">
        <v>15</v>
      </c>
      <c r="C1401">
        <v>0.1</v>
      </c>
      <c r="D1401">
        <v>6.5</v>
      </c>
      <c r="E1401" t="s">
        <v>1405</v>
      </c>
    </row>
    <row r="1402" spans="1:5" x14ac:dyDescent="0.3">
      <c r="A1402">
        <v>1.7366598976520001E-2</v>
      </c>
      <c r="B1402" t="s">
        <v>15</v>
      </c>
      <c r="C1402">
        <v>0.1</v>
      </c>
      <c r="D1402">
        <v>6.5</v>
      </c>
      <c r="E1402" t="s">
        <v>1406</v>
      </c>
    </row>
    <row r="1403" spans="1:5" x14ac:dyDescent="0.3">
      <c r="A1403">
        <v>1.7328565391009999E-2</v>
      </c>
      <c r="B1403" t="s">
        <v>15</v>
      </c>
      <c r="C1403">
        <v>0.1</v>
      </c>
      <c r="D1403">
        <v>6.5</v>
      </c>
      <c r="E1403" t="s">
        <v>1407</v>
      </c>
    </row>
    <row r="1404" spans="1:5" x14ac:dyDescent="0.3">
      <c r="A1404">
        <v>1.7339577223529998E-2</v>
      </c>
      <c r="B1404" t="s">
        <v>15</v>
      </c>
      <c r="C1404">
        <v>0.1</v>
      </c>
      <c r="D1404">
        <v>6.5</v>
      </c>
      <c r="E1404" t="s">
        <v>1408</v>
      </c>
    </row>
    <row r="1405" spans="1:5" x14ac:dyDescent="0.3">
      <c r="A1405">
        <v>1.7297951250210001E-2</v>
      </c>
      <c r="B1405" t="s">
        <v>15</v>
      </c>
      <c r="C1405">
        <v>0.1</v>
      </c>
      <c r="D1405">
        <v>6.5</v>
      </c>
      <c r="E1405" t="s">
        <v>1409</v>
      </c>
    </row>
    <row r="1406" spans="1:5" x14ac:dyDescent="0.3">
      <c r="A1406">
        <v>1.7285248089389998E-2</v>
      </c>
      <c r="B1406" t="s">
        <v>15</v>
      </c>
      <c r="C1406">
        <v>0.1</v>
      </c>
      <c r="D1406">
        <v>6.5</v>
      </c>
      <c r="E1406" t="s">
        <v>1410</v>
      </c>
    </row>
    <row r="1407" spans="1:5" x14ac:dyDescent="0.3">
      <c r="A1407">
        <v>1.726450244496E-2</v>
      </c>
      <c r="B1407" t="s">
        <v>15</v>
      </c>
      <c r="C1407">
        <v>0.1</v>
      </c>
      <c r="D1407">
        <v>6.5</v>
      </c>
      <c r="E1407" t="s">
        <v>1411</v>
      </c>
    </row>
    <row r="1408" spans="1:5" x14ac:dyDescent="0.3">
      <c r="A1408">
        <v>1.7268474065030001E-2</v>
      </c>
      <c r="B1408" t="s">
        <v>15</v>
      </c>
      <c r="C1408">
        <v>0.1</v>
      </c>
      <c r="D1408">
        <v>6.5</v>
      </c>
      <c r="E1408" t="s">
        <v>1412</v>
      </c>
    </row>
    <row r="1409" spans="1:5" x14ac:dyDescent="0.3">
      <c r="A1409">
        <v>1.7227286306409999E-2</v>
      </c>
      <c r="B1409" t="s">
        <v>15</v>
      </c>
      <c r="C1409">
        <v>0.1</v>
      </c>
      <c r="D1409">
        <v>6.5</v>
      </c>
      <c r="E1409" t="s">
        <v>1413</v>
      </c>
    </row>
    <row r="1410" spans="1:5" x14ac:dyDescent="0.3">
      <c r="A1410">
        <v>1.7236639953850001E-2</v>
      </c>
      <c r="B1410" t="s">
        <v>15</v>
      </c>
      <c r="C1410">
        <v>0.1</v>
      </c>
      <c r="D1410">
        <v>6.5</v>
      </c>
      <c r="E1410" t="s">
        <v>1414</v>
      </c>
    </row>
    <row r="1411" spans="1:5" x14ac:dyDescent="0.3">
      <c r="A1411">
        <v>1.7218039831180001E-2</v>
      </c>
      <c r="B1411" t="s">
        <v>15</v>
      </c>
      <c r="C1411">
        <v>0.1</v>
      </c>
      <c r="D1411">
        <v>6.5</v>
      </c>
      <c r="E1411" t="s">
        <v>1415</v>
      </c>
    </row>
    <row r="1412" spans="1:5" x14ac:dyDescent="0.3">
      <c r="A1412">
        <v>1.71825575323E-2</v>
      </c>
      <c r="B1412" t="s">
        <v>15</v>
      </c>
      <c r="C1412">
        <v>0.1</v>
      </c>
      <c r="D1412">
        <v>6.5</v>
      </c>
      <c r="E1412" t="s">
        <v>1416</v>
      </c>
    </row>
    <row r="1413" spans="1:5" x14ac:dyDescent="0.3">
      <c r="A1413">
        <v>1.7170681082839999E-2</v>
      </c>
      <c r="B1413" t="s">
        <v>15</v>
      </c>
      <c r="C1413">
        <v>0.1</v>
      </c>
      <c r="D1413">
        <v>6.5</v>
      </c>
      <c r="E1413" t="s">
        <v>1417</v>
      </c>
    </row>
    <row r="1414" spans="1:5" x14ac:dyDescent="0.3">
      <c r="A1414">
        <v>1.7159581932549999E-2</v>
      </c>
      <c r="B1414" t="s">
        <v>15</v>
      </c>
      <c r="C1414">
        <v>0.1</v>
      </c>
      <c r="D1414">
        <v>6.5</v>
      </c>
      <c r="E1414" t="s">
        <v>1418</v>
      </c>
    </row>
    <row r="1415" spans="1:5" x14ac:dyDescent="0.3">
      <c r="A1415">
        <v>1.7159013758220001E-2</v>
      </c>
      <c r="B1415" t="s">
        <v>15</v>
      </c>
      <c r="C1415">
        <v>0.1</v>
      </c>
      <c r="D1415">
        <v>6.5</v>
      </c>
      <c r="E1415" t="s">
        <v>1419</v>
      </c>
    </row>
    <row r="1416" spans="1:5" x14ac:dyDescent="0.3">
      <c r="A1416">
        <v>1.712098687751E-2</v>
      </c>
      <c r="B1416" t="s">
        <v>15</v>
      </c>
      <c r="C1416">
        <v>0.1</v>
      </c>
      <c r="D1416">
        <v>6.5</v>
      </c>
      <c r="E1416" t="s">
        <v>1420</v>
      </c>
    </row>
    <row r="1417" spans="1:5" x14ac:dyDescent="0.3">
      <c r="A1417">
        <v>1.712011444234E-2</v>
      </c>
      <c r="B1417" t="s">
        <v>15</v>
      </c>
      <c r="C1417">
        <v>0.1</v>
      </c>
      <c r="D1417">
        <v>6.5</v>
      </c>
      <c r="E1417" t="s">
        <v>1421</v>
      </c>
    </row>
    <row r="1418" spans="1:5" x14ac:dyDescent="0.3">
      <c r="A1418">
        <v>1.7094042638720001E-2</v>
      </c>
      <c r="B1418" t="s">
        <v>15</v>
      </c>
      <c r="C1418">
        <v>0.1</v>
      </c>
      <c r="D1418">
        <v>6.5</v>
      </c>
      <c r="E1418" t="s">
        <v>1422</v>
      </c>
    </row>
    <row r="1419" spans="1:5" x14ac:dyDescent="0.3">
      <c r="A1419">
        <v>1.7077051734499998E-2</v>
      </c>
      <c r="B1419" t="s">
        <v>15</v>
      </c>
      <c r="C1419">
        <v>0.1</v>
      </c>
      <c r="D1419">
        <v>6.5</v>
      </c>
      <c r="E1419" t="s">
        <v>1423</v>
      </c>
    </row>
    <row r="1420" spans="1:5" x14ac:dyDescent="0.3">
      <c r="A1420">
        <v>1.7074221711859999E-2</v>
      </c>
      <c r="B1420" t="s">
        <v>15</v>
      </c>
      <c r="C1420">
        <v>0.1</v>
      </c>
      <c r="D1420">
        <v>6.5</v>
      </c>
      <c r="E1420" t="s">
        <v>1424</v>
      </c>
    </row>
    <row r="1421" spans="1:5" x14ac:dyDescent="0.3">
      <c r="A1421">
        <v>1.7062564803789999E-2</v>
      </c>
      <c r="B1421" t="s">
        <v>15</v>
      </c>
      <c r="C1421">
        <v>0.1</v>
      </c>
      <c r="D1421">
        <v>6.5</v>
      </c>
      <c r="E1421" t="s">
        <v>1425</v>
      </c>
    </row>
    <row r="1422" spans="1:5" x14ac:dyDescent="0.3">
      <c r="A1422">
        <v>1.7030674684719999E-2</v>
      </c>
      <c r="B1422" t="s">
        <v>15</v>
      </c>
      <c r="C1422">
        <v>0.1</v>
      </c>
      <c r="D1422">
        <v>6.5</v>
      </c>
      <c r="E1422" t="s">
        <v>1426</v>
      </c>
    </row>
    <row r="1423" spans="1:5" x14ac:dyDescent="0.3">
      <c r="A1423">
        <v>1.7008714449300001E-2</v>
      </c>
      <c r="B1423" t="s">
        <v>15</v>
      </c>
      <c r="C1423">
        <v>0.1</v>
      </c>
      <c r="D1423">
        <v>6.5</v>
      </c>
      <c r="E1423" t="s">
        <v>1427</v>
      </c>
    </row>
    <row r="1424" spans="1:5" x14ac:dyDescent="0.3">
      <c r="A1424">
        <v>1.7006637068659999E-2</v>
      </c>
      <c r="B1424" t="s">
        <v>15</v>
      </c>
      <c r="C1424">
        <v>0.1</v>
      </c>
      <c r="D1424">
        <v>6.5</v>
      </c>
      <c r="E1424" t="s">
        <v>1428</v>
      </c>
    </row>
    <row r="1425" spans="1:5" x14ac:dyDescent="0.3">
      <c r="A1425">
        <v>1.6990276448969999E-2</v>
      </c>
      <c r="B1425" t="s">
        <v>15</v>
      </c>
      <c r="C1425">
        <v>0.1</v>
      </c>
      <c r="D1425">
        <v>6.5</v>
      </c>
      <c r="E1425" t="s">
        <v>1429</v>
      </c>
    </row>
    <row r="1426" spans="1:5" x14ac:dyDescent="0.3">
      <c r="A1426">
        <v>1.6967337989259999E-2</v>
      </c>
      <c r="B1426" t="s">
        <v>15</v>
      </c>
      <c r="C1426">
        <v>0.1</v>
      </c>
      <c r="D1426">
        <v>6.5</v>
      </c>
      <c r="E1426" t="s">
        <v>1430</v>
      </c>
    </row>
    <row r="1427" spans="1:5" x14ac:dyDescent="0.3">
      <c r="A1427">
        <v>1.6969227173510001E-2</v>
      </c>
      <c r="B1427" t="s">
        <v>15</v>
      </c>
      <c r="C1427">
        <v>0.1</v>
      </c>
      <c r="D1427">
        <v>6.5</v>
      </c>
      <c r="E1427" t="s">
        <v>1431</v>
      </c>
    </row>
    <row r="1428" spans="1:5" x14ac:dyDescent="0.3">
      <c r="A1428">
        <v>1.694677754144E-2</v>
      </c>
      <c r="B1428" t="s">
        <v>15</v>
      </c>
      <c r="C1428">
        <v>0.1</v>
      </c>
      <c r="D1428">
        <v>6.5</v>
      </c>
      <c r="E1428" t="s">
        <v>1432</v>
      </c>
    </row>
    <row r="1429" spans="1:5" x14ac:dyDescent="0.3">
      <c r="A1429">
        <v>1.6929889300520001E-2</v>
      </c>
      <c r="B1429" t="s">
        <v>15</v>
      </c>
      <c r="C1429">
        <v>0.1</v>
      </c>
      <c r="D1429">
        <v>6.5</v>
      </c>
      <c r="E1429" t="s">
        <v>1433</v>
      </c>
    </row>
    <row r="1430" spans="1:5" x14ac:dyDescent="0.3">
      <c r="A1430">
        <v>1.6918695955320001E-2</v>
      </c>
      <c r="B1430" t="s">
        <v>15</v>
      </c>
      <c r="C1430">
        <v>0.1</v>
      </c>
      <c r="D1430">
        <v>6.5</v>
      </c>
      <c r="E1430" t="s">
        <v>1434</v>
      </c>
    </row>
    <row r="1431" spans="1:5" x14ac:dyDescent="0.3">
      <c r="A1431">
        <v>1.691994560843E-2</v>
      </c>
      <c r="B1431" t="s">
        <v>15</v>
      </c>
      <c r="C1431">
        <v>0.1</v>
      </c>
      <c r="D1431">
        <v>6.5</v>
      </c>
      <c r="E1431" t="s">
        <v>1435</v>
      </c>
    </row>
    <row r="1432" spans="1:5" x14ac:dyDescent="0.3">
      <c r="A1432">
        <v>1.6892534557080001E-2</v>
      </c>
      <c r="B1432" t="s">
        <v>15</v>
      </c>
      <c r="C1432">
        <v>0.1</v>
      </c>
      <c r="D1432">
        <v>6.5</v>
      </c>
      <c r="E1432" t="s">
        <v>1436</v>
      </c>
    </row>
    <row r="1433" spans="1:5" x14ac:dyDescent="0.3">
      <c r="A1433">
        <v>1.6844444603850001E-2</v>
      </c>
      <c r="B1433" t="s">
        <v>15</v>
      </c>
      <c r="C1433">
        <v>0.1</v>
      </c>
      <c r="D1433">
        <v>6.5</v>
      </c>
      <c r="E1433" t="s">
        <v>1437</v>
      </c>
    </row>
    <row r="1434" spans="1:5" x14ac:dyDescent="0.3">
      <c r="A1434">
        <v>1.6853226813E-2</v>
      </c>
      <c r="B1434" t="s">
        <v>15</v>
      </c>
      <c r="C1434">
        <v>0.1</v>
      </c>
      <c r="D1434">
        <v>6.5</v>
      </c>
      <c r="E1434" t="s">
        <v>1438</v>
      </c>
    </row>
    <row r="1435" spans="1:5" x14ac:dyDescent="0.3">
      <c r="A1435">
        <v>1.6836164495350001E-2</v>
      </c>
      <c r="B1435" t="s">
        <v>15</v>
      </c>
      <c r="C1435">
        <v>0.1</v>
      </c>
      <c r="D1435">
        <v>6.5</v>
      </c>
      <c r="E1435" t="s">
        <v>1439</v>
      </c>
    </row>
    <row r="1436" spans="1:5" x14ac:dyDescent="0.3">
      <c r="A1436">
        <v>1.68270686039E-2</v>
      </c>
      <c r="B1436" t="s">
        <v>15</v>
      </c>
      <c r="C1436">
        <v>0.1</v>
      </c>
      <c r="D1436">
        <v>6.5</v>
      </c>
      <c r="E1436" t="s">
        <v>1440</v>
      </c>
    </row>
    <row r="1437" spans="1:5" x14ac:dyDescent="0.3">
      <c r="A1437">
        <v>1.6800738644689998E-2</v>
      </c>
      <c r="B1437" t="s">
        <v>15</v>
      </c>
      <c r="C1437">
        <v>0.1</v>
      </c>
      <c r="D1437">
        <v>6.5</v>
      </c>
      <c r="E1437" t="s">
        <v>1441</v>
      </c>
    </row>
    <row r="1438" spans="1:5" x14ac:dyDescent="0.3">
      <c r="A1438">
        <v>1.6785699873569999E-2</v>
      </c>
      <c r="B1438" t="s">
        <v>15</v>
      </c>
      <c r="C1438">
        <v>0.1</v>
      </c>
      <c r="D1438">
        <v>6.5</v>
      </c>
      <c r="E1438" t="s">
        <v>1442</v>
      </c>
    </row>
    <row r="1439" spans="1:5" x14ac:dyDescent="0.3">
      <c r="A1439">
        <v>1.6791691616889998E-2</v>
      </c>
      <c r="B1439" t="s">
        <v>15</v>
      </c>
      <c r="C1439">
        <v>0.1</v>
      </c>
      <c r="D1439">
        <v>6.5</v>
      </c>
      <c r="E1439" t="s">
        <v>1443</v>
      </c>
    </row>
    <row r="1440" spans="1:5" x14ac:dyDescent="0.3">
      <c r="A1440">
        <v>1.675087027068E-2</v>
      </c>
      <c r="B1440" t="s">
        <v>15</v>
      </c>
      <c r="C1440">
        <v>0.1</v>
      </c>
      <c r="D1440">
        <v>6.5</v>
      </c>
      <c r="E1440" t="s">
        <v>1444</v>
      </c>
    </row>
    <row r="1441" spans="1:5" x14ac:dyDescent="0.3">
      <c r="A1441">
        <v>1.6764417737080001E-2</v>
      </c>
      <c r="B1441" t="s">
        <v>15</v>
      </c>
      <c r="C1441">
        <v>0.1</v>
      </c>
      <c r="D1441">
        <v>6.5</v>
      </c>
      <c r="E1441" t="s">
        <v>1445</v>
      </c>
    </row>
    <row r="1442" spans="1:5" x14ac:dyDescent="0.3">
      <c r="A1442">
        <v>1.670117597638E-2</v>
      </c>
      <c r="B1442" t="s">
        <v>15</v>
      </c>
      <c r="C1442">
        <v>0.1</v>
      </c>
      <c r="D1442">
        <v>6.5</v>
      </c>
      <c r="E1442" t="s">
        <v>1446</v>
      </c>
    </row>
    <row r="1443" spans="1:5" x14ac:dyDescent="0.3">
      <c r="A1443">
        <v>1.6703860295579999E-2</v>
      </c>
      <c r="B1443" t="s">
        <v>15</v>
      </c>
      <c r="C1443">
        <v>0.1</v>
      </c>
      <c r="D1443">
        <v>6.5</v>
      </c>
      <c r="E1443" t="s">
        <v>1447</v>
      </c>
    </row>
    <row r="1444" spans="1:5" x14ac:dyDescent="0.3">
      <c r="A1444">
        <v>1.6709894168689999E-2</v>
      </c>
      <c r="B1444" t="s">
        <v>15</v>
      </c>
      <c r="C1444">
        <v>0.1</v>
      </c>
      <c r="D1444">
        <v>6.5</v>
      </c>
      <c r="E1444" t="s">
        <v>1448</v>
      </c>
    </row>
    <row r="1445" spans="1:5" x14ac:dyDescent="0.3">
      <c r="A1445">
        <v>1.6671252803390001E-2</v>
      </c>
      <c r="B1445" t="s">
        <v>15</v>
      </c>
      <c r="C1445">
        <v>0.1</v>
      </c>
      <c r="D1445">
        <v>6.5</v>
      </c>
      <c r="E1445" t="s">
        <v>1449</v>
      </c>
    </row>
    <row r="1446" spans="1:5" x14ac:dyDescent="0.3">
      <c r="A1446">
        <v>1.6667208228060001E-2</v>
      </c>
      <c r="B1446" t="s">
        <v>15</v>
      </c>
      <c r="C1446">
        <v>0.1</v>
      </c>
      <c r="D1446">
        <v>6.5</v>
      </c>
      <c r="E1446" t="s">
        <v>1450</v>
      </c>
    </row>
    <row r="1447" spans="1:5" x14ac:dyDescent="0.3">
      <c r="A1447">
        <v>1.665884022377E-2</v>
      </c>
      <c r="B1447" t="s">
        <v>15</v>
      </c>
      <c r="C1447">
        <v>0.1</v>
      </c>
      <c r="D1447">
        <v>6.5</v>
      </c>
      <c r="E1447" t="s">
        <v>1451</v>
      </c>
    </row>
    <row r="1448" spans="1:5" x14ac:dyDescent="0.3">
      <c r="A1448">
        <v>1.6623387880780001E-2</v>
      </c>
      <c r="B1448" t="s">
        <v>15</v>
      </c>
      <c r="C1448">
        <v>0.1</v>
      </c>
      <c r="D1448">
        <v>6.5</v>
      </c>
      <c r="E1448" t="s">
        <v>1452</v>
      </c>
    </row>
    <row r="1449" spans="1:5" x14ac:dyDescent="0.3">
      <c r="A1449">
        <v>1.6603960692380001E-2</v>
      </c>
      <c r="B1449" t="s">
        <v>15</v>
      </c>
      <c r="C1449">
        <v>0.1</v>
      </c>
      <c r="D1449">
        <v>6.5</v>
      </c>
      <c r="E1449" t="s">
        <v>1453</v>
      </c>
    </row>
    <row r="1450" spans="1:5" x14ac:dyDescent="0.3">
      <c r="A1450">
        <v>1.659226633725E-2</v>
      </c>
      <c r="B1450" t="s">
        <v>15</v>
      </c>
      <c r="C1450">
        <v>0.1</v>
      </c>
      <c r="D1450">
        <v>6.5</v>
      </c>
      <c r="E1450" t="s">
        <v>1454</v>
      </c>
    </row>
    <row r="1451" spans="1:5" x14ac:dyDescent="0.3">
      <c r="A1451">
        <v>1.6581288852289999E-2</v>
      </c>
      <c r="B1451" t="s">
        <v>15</v>
      </c>
      <c r="C1451">
        <v>0.1</v>
      </c>
      <c r="D1451">
        <v>6.5</v>
      </c>
      <c r="E1451" t="s">
        <v>1455</v>
      </c>
    </row>
    <row r="1452" spans="1:5" x14ac:dyDescent="0.3">
      <c r="A1452">
        <v>1.6557495537159999E-2</v>
      </c>
      <c r="B1452" t="s">
        <v>15</v>
      </c>
      <c r="C1452">
        <v>0.1</v>
      </c>
      <c r="D1452">
        <v>6.5</v>
      </c>
      <c r="E1452" t="s">
        <v>1456</v>
      </c>
    </row>
    <row r="1453" spans="1:5" x14ac:dyDescent="0.3">
      <c r="A1453">
        <v>1.6538580975130002E-2</v>
      </c>
      <c r="B1453" t="s">
        <v>15</v>
      </c>
      <c r="C1453">
        <v>0.1</v>
      </c>
      <c r="D1453">
        <v>6.5</v>
      </c>
      <c r="E1453" t="s">
        <v>1457</v>
      </c>
    </row>
    <row r="1454" spans="1:5" x14ac:dyDescent="0.3">
      <c r="A1454">
        <v>1.654727576705E-2</v>
      </c>
      <c r="B1454" t="s">
        <v>15</v>
      </c>
      <c r="C1454">
        <v>0.1</v>
      </c>
      <c r="D1454">
        <v>6.5</v>
      </c>
      <c r="E1454" t="s">
        <v>1458</v>
      </c>
    </row>
    <row r="1455" spans="1:5" x14ac:dyDescent="0.3">
      <c r="A1455">
        <v>1.6515596832980001E-2</v>
      </c>
      <c r="B1455" t="s">
        <v>15</v>
      </c>
      <c r="C1455">
        <v>0.1</v>
      </c>
      <c r="D1455">
        <v>6.5</v>
      </c>
      <c r="E1455" t="s">
        <v>1459</v>
      </c>
    </row>
    <row r="1456" spans="1:5" x14ac:dyDescent="0.3">
      <c r="A1456">
        <v>1.649934808945E-2</v>
      </c>
      <c r="B1456" t="s">
        <v>15</v>
      </c>
      <c r="C1456">
        <v>0.1</v>
      </c>
      <c r="D1456">
        <v>6.5</v>
      </c>
      <c r="E1456" t="s">
        <v>1460</v>
      </c>
    </row>
    <row r="1457" spans="1:5" x14ac:dyDescent="0.3">
      <c r="A1457">
        <v>1.6505548424350001E-2</v>
      </c>
      <c r="B1457" t="s">
        <v>15</v>
      </c>
      <c r="C1457">
        <v>0.1</v>
      </c>
      <c r="D1457">
        <v>6.5</v>
      </c>
      <c r="E1457" t="s">
        <v>1461</v>
      </c>
    </row>
    <row r="1458" spans="1:5" x14ac:dyDescent="0.3">
      <c r="A1458">
        <v>1.6484698447310001E-2</v>
      </c>
      <c r="B1458" t="s">
        <v>15</v>
      </c>
      <c r="C1458">
        <v>0.1</v>
      </c>
      <c r="D1458">
        <v>6.5</v>
      </c>
      <c r="E1458" t="s">
        <v>1462</v>
      </c>
    </row>
    <row r="1459" spans="1:5" x14ac:dyDescent="0.3">
      <c r="A1459">
        <v>1.6459677369220001E-2</v>
      </c>
      <c r="B1459" t="s">
        <v>15</v>
      </c>
      <c r="C1459">
        <v>0.1</v>
      </c>
      <c r="D1459">
        <v>6.5</v>
      </c>
      <c r="E1459" t="s">
        <v>1463</v>
      </c>
    </row>
    <row r="1460" spans="1:5" x14ac:dyDescent="0.3">
      <c r="A1460">
        <v>1.646603344174E-2</v>
      </c>
      <c r="B1460" t="s">
        <v>15</v>
      </c>
      <c r="C1460">
        <v>0.1</v>
      </c>
      <c r="D1460">
        <v>6.5</v>
      </c>
      <c r="E1460" t="s">
        <v>1464</v>
      </c>
    </row>
    <row r="1461" spans="1:5" x14ac:dyDescent="0.3">
      <c r="A1461">
        <v>1.644387127106E-2</v>
      </c>
      <c r="B1461" t="s">
        <v>15</v>
      </c>
      <c r="C1461">
        <v>0.1</v>
      </c>
      <c r="D1461">
        <v>6.5</v>
      </c>
      <c r="E1461" t="s">
        <v>1465</v>
      </c>
    </row>
    <row r="1462" spans="1:5" x14ac:dyDescent="0.3">
      <c r="A1462">
        <v>1.6419002623330001E-2</v>
      </c>
      <c r="B1462" t="s">
        <v>15</v>
      </c>
      <c r="C1462">
        <v>0.1</v>
      </c>
      <c r="D1462">
        <v>6.5</v>
      </c>
      <c r="E1462" t="s">
        <v>1466</v>
      </c>
    </row>
    <row r="1463" spans="1:5" x14ac:dyDescent="0.3">
      <c r="A1463">
        <v>1.640893334307E-2</v>
      </c>
      <c r="B1463" t="s">
        <v>15</v>
      </c>
      <c r="C1463">
        <v>0.1</v>
      </c>
      <c r="D1463">
        <v>6.5</v>
      </c>
      <c r="E1463" t="s">
        <v>1467</v>
      </c>
    </row>
    <row r="1464" spans="1:5" x14ac:dyDescent="0.3">
      <c r="A1464">
        <v>1.6381192411479999E-2</v>
      </c>
      <c r="B1464" t="s">
        <v>15</v>
      </c>
      <c r="C1464">
        <v>0.1</v>
      </c>
      <c r="D1464">
        <v>6.5</v>
      </c>
      <c r="E1464" t="s">
        <v>1468</v>
      </c>
    </row>
    <row r="1465" spans="1:5" x14ac:dyDescent="0.3">
      <c r="A1465">
        <v>1.6373892622549999E-2</v>
      </c>
      <c r="B1465" t="s">
        <v>15</v>
      </c>
      <c r="C1465">
        <v>0.1</v>
      </c>
      <c r="D1465">
        <v>6.5</v>
      </c>
      <c r="E1465" t="s">
        <v>1469</v>
      </c>
    </row>
    <row r="1466" spans="1:5" x14ac:dyDescent="0.3">
      <c r="A1466">
        <v>1.637023974544E-2</v>
      </c>
      <c r="B1466" t="s">
        <v>15</v>
      </c>
      <c r="C1466">
        <v>0.1</v>
      </c>
      <c r="D1466">
        <v>6.5</v>
      </c>
      <c r="E1466" t="s">
        <v>1470</v>
      </c>
    </row>
    <row r="1467" spans="1:5" x14ac:dyDescent="0.3">
      <c r="A1467">
        <v>1.6344452329769998E-2</v>
      </c>
      <c r="B1467" t="s">
        <v>15</v>
      </c>
      <c r="C1467">
        <v>0.1</v>
      </c>
      <c r="D1467">
        <v>6.5</v>
      </c>
      <c r="E1467" t="s">
        <v>1471</v>
      </c>
    </row>
    <row r="1468" spans="1:5" x14ac:dyDescent="0.3">
      <c r="A1468">
        <v>1.6309959274300002E-2</v>
      </c>
      <c r="B1468" t="s">
        <v>15</v>
      </c>
      <c r="C1468">
        <v>0.1</v>
      </c>
      <c r="D1468">
        <v>6.5</v>
      </c>
      <c r="E1468" t="s">
        <v>1472</v>
      </c>
    </row>
    <row r="1469" spans="1:5" x14ac:dyDescent="0.3">
      <c r="A1469">
        <v>1.6313266860040001E-2</v>
      </c>
      <c r="B1469" t="s">
        <v>15</v>
      </c>
      <c r="C1469">
        <v>0.1</v>
      </c>
      <c r="D1469">
        <v>6.5</v>
      </c>
      <c r="E1469" t="s">
        <v>1473</v>
      </c>
    </row>
    <row r="1470" spans="1:5" x14ac:dyDescent="0.3">
      <c r="A1470">
        <v>1.629463627803E-2</v>
      </c>
      <c r="B1470" t="s">
        <v>15</v>
      </c>
      <c r="C1470">
        <v>0.1</v>
      </c>
      <c r="D1470">
        <v>6.5</v>
      </c>
      <c r="E1470" t="s">
        <v>1474</v>
      </c>
    </row>
    <row r="1471" spans="1:5" x14ac:dyDescent="0.3">
      <c r="A1471">
        <v>1.6290202308049999E-2</v>
      </c>
      <c r="B1471" t="s">
        <v>15</v>
      </c>
      <c r="C1471">
        <v>0.1</v>
      </c>
      <c r="D1471">
        <v>6.5</v>
      </c>
      <c r="E1471" t="s">
        <v>1475</v>
      </c>
    </row>
    <row r="1472" spans="1:5" x14ac:dyDescent="0.3">
      <c r="A1472">
        <v>1.6262295963199998E-2</v>
      </c>
      <c r="B1472" t="s">
        <v>15</v>
      </c>
      <c r="C1472">
        <v>0.1</v>
      </c>
      <c r="D1472">
        <v>6.5</v>
      </c>
      <c r="E1472" t="s">
        <v>1476</v>
      </c>
    </row>
    <row r="1473" spans="1:5" x14ac:dyDescent="0.3">
      <c r="A1473">
        <v>1.6251687194309999E-2</v>
      </c>
      <c r="B1473" t="s">
        <v>15</v>
      </c>
      <c r="C1473">
        <v>0.1</v>
      </c>
      <c r="D1473">
        <v>6.5</v>
      </c>
      <c r="E1473" t="s">
        <v>1477</v>
      </c>
    </row>
    <row r="1474" spans="1:5" x14ac:dyDescent="0.3">
      <c r="A1474">
        <v>1.6253083501220001E-2</v>
      </c>
      <c r="B1474" t="s">
        <v>15</v>
      </c>
      <c r="C1474">
        <v>0.1</v>
      </c>
      <c r="D1474">
        <v>6.5</v>
      </c>
      <c r="E1474" t="s">
        <v>1478</v>
      </c>
    </row>
    <row r="1475" spans="1:5" x14ac:dyDescent="0.3">
      <c r="A1475">
        <v>1.6230629571290001E-2</v>
      </c>
      <c r="B1475" t="s">
        <v>15</v>
      </c>
      <c r="C1475">
        <v>0.1</v>
      </c>
      <c r="D1475">
        <v>6.5</v>
      </c>
      <c r="E1475" t="s">
        <v>1479</v>
      </c>
    </row>
    <row r="1476" spans="1:5" x14ac:dyDescent="0.3">
      <c r="A1476">
        <v>1.6213763192890002E-2</v>
      </c>
      <c r="B1476" t="s">
        <v>15</v>
      </c>
      <c r="C1476">
        <v>0.1</v>
      </c>
      <c r="D1476">
        <v>6.5</v>
      </c>
      <c r="E1476" t="s">
        <v>1480</v>
      </c>
    </row>
    <row r="1477" spans="1:5" x14ac:dyDescent="0.3">
      <c r="A1477">
        <v>1.6206996810459999E-2</v>
      </c>
      <c r="B1477" t="s">
        <v>15</v>
      </c>
      <c r="C1477">
        <v>0.1</v>
      </c>
      <c r="D1477">
        <v>6.5</v>
      </c>
      <c r="E1477" t="s">
        <v>1481</v>
      </c>
    </row>
    <row r="1478" spans="1:5" x14ac:dyDescent="0.3">
      <c r="A1478">
        <v>1.6202881748909999E-2</v>
      </c>
      <c r="B1478" t="s">
        <v>15</v>
      </c>
      <c r="C1478">
        <v>0.1</v>
      </c>
      <c r="D1478">
        <v>6.5</v>
      </c>
      <c r="E1478" t="s">
        <v>1482</v>
      </c>
    </row>
    <row r="1479" spans="1:5" x14ac:dyDescent="0.3">
      <c r="A1479">
        <v>1.6166857012579999E-2</v>
      </c>
      <c r="B1479" t="s">
        <v>15</v>
      </c>
      <c r="C1479">
        <v>0.1</v>
      </c>
      <c r="D1479">
        <v>6.5</v>
      </c>
      <c r="E1479" t="s">
        <v>1483</v>
      </c>
    </row>
    <row r="1480" spans="1:5" x14ac:dyDescent="0.3">
      <c r="A1480">
        <v>1.6154515724929999E-2</v>
      </c>
      <c r="B1480" t="s">
        <v>15</v>
      </c>
      <c r="C1480">
        <v>0.1</v>
      </c>
      <c r="D1480">
        <v>6.5</v>
      </c>
      <c r="E1480" t="s">
        <v>1484</v>
      </c>
    </row>
    <row r="1481" spans="1:5" x14ac:dyDescent="0.3">
      <c r="A1481">
        <v>1.6143117625140001E-2</v>
      </c>
      <c r="B1481" t="s">
        <v>15</v>
      </c>
      <c r="C1481">
        <v>0.1</v>
      </c>
      <c r="D1481">
        <v>6.5</v>
      </c>
      <c r="E1481" t="s">
        <v>1485</v>
      </c>
    </row>
    <row r="1482" spans="1:5" x14ac:dyDescent="0.3">
      <c r="A1482">
        <v>1.6140482866589999E-2</v>
      </c>
      <c r="B1482" t="s">
        <v>15</v>
      </c>
      <c r="C1482">
        <v>0.1</v>
      </c>
      <c r="D1482">
        <v>6.5</v>
      </c>
      <c r="E1482" t="s">
        <v>1486</v>
      </c>
    </row>
    <row r="1483" spans="1:5" x14ac:dyDescent="0.3">
      <c r="A1483">
        <v>1.6129443207999999E-2</v>
      </c>
      <c r="B1483" t="s">
        <v>15</v>
      </c>
      <c r="C1483">
        <v>0.1</v>
      </c>
      <c r="D1483">
        <v>6.5</v>
      </c>
      <c r="E1483" t="s">
        <v>1487</v>
      </c>
    </row>
    <row r="1484" spans="1:5" x14ac:dyDescent="0.3">
      <c r="A1484">
        <v>1.6108076782649999E-2</v>
      </c>
      <c r="B1484" t="s">
        <v>15</v>
      </c>
      <c r="C1484">
        <v>0.1</v>
      </c>
      <c r="D1484">
        <v>6.5</v>
      </c>
      <c r="E1484" t="s">
        <v>1488</v>
      </c>
    </row>
    <row r="1485" spans="1:5" x14ac:dyDescent="0.3">
      <c r="A1485">
        <v>1.610425923567E-2</v>
      </c>
      <c r="B1485" t="s">
        <v>15</v>
      </c>
      <c r="C1485">
        <v>0.1</v>
      </c>
      <c r="D1485">
        <v>6.5</v>
      </c>
      <c r="E1485" t="s">
        <v>1489</v>
      </c>
    </row>
    <row r="1486" spans="1:5" x14ac:dyDescent="0.3">
      <c r="A1486">
        <v>1.607086367666E-2</v>
      </c>
      <c r="B1486" t="s">
        <v>15</v>
      </c>
      <c r="C1486">
        <v>0.1</v>
      </c>
      <c r="D1486">
        <v>6.5</v>
      </c>
      <c r="E1486" t="s">
        <v>1490</v>
      </c>
    </row>
    <row r="1487" spans="1:5" x14ac:dyDescent="0.3">
      <c r="A1487">
        <v>1.6067782705159999E-2</v>
      </c>
      <c r="B1487" t="s">
        <v>15</v>
      </c>
      <c r="C1487">
        <v>0.1</v>
      </c>
      <c r="D1487">
        <v>6.5</v>
      </c>
      <c r="E1487" t="s">
        <v>1491</v>
      </c>
    </row>
    <row r="1488" spans="1:5" x14ac:dyDescent="0.3">
      <c r="A1488">
        <v>1.6039446655609999E-2</v>
      </c>
      <c r="B1488" t="s">
        <v>15</v>
      </c>
      <c r="C1488">
        <v>0.1</v>
      </c>
      <c r="D1488">
        <v>6.5</v>
      </c>
      <c r="E1488" t="s">
        <v>1492</v>
      </c>
    </row>
    <row r="1489" spans="1:5" x14ac:dyDescent="0.3">
      <c r="A1489">
        <v>1.603423947865E-2</v>
      </c>
      <c r="B1489" t="s">
        <v>15</v>
      </c>
      <c r="C1489">
        <v>0.1</v>
      </c>
      <c r="D1489">
        <v>6.5</v>
      </c>
      <c r="E1489" t="s">
        <v>1493</v>
      </c>
    </row>
    <row r="1490" spans="1:5" x14ac:dyDescent="0.3">
      <c r="A1490">
        <v>1.600855259661E-2</v>
      </c>
      <c r="B1490" t="s">
        <v>15</v>
      </c>
      <c r="C1490">
        <v>0.1</v>
      </c>
      <c r="D1490">
        <v>6.5</v>
      </c>
      <c r="E1490" t="s">
        <v>1494</v>
      </c>
    </row>
    <row r="1491" spans="1:5" x14ac:dyDescent="0.3">
      <c r="A1491">
        <v>1.5998552980220002E-2</v>
      </c>
      <c r="B1491" t="s">
        <v>15</v>
      </c>
      <c r="C1491">
        <v>0.1</v>
      </c>
      <c r="D1491">
        <v>6.5</v>
      </c>
      <c r="E1491" t="s">
        <v>1495</v>
      </c>
    </row>
    <row r="1492" spans="1:5" x14ac:dyDescent="0.3">
      <c r="A1492">
        <v>1.5973305977089999E-2</v>
      </c>
      <c r="B1492" t="s">
        <v>15</v>
      </c>
      <c r="C1492">
        <v>0.1</v>
      </c>
      <c r="D1492">
        <v>6.5</v>
      </c>
      <c r="E1492" t="s">
        <v>1496</v>
      </c>
    </row>
    <row r="1493" spans="1:5" x14ac:dyDescent="0.3">
      <c r="A1493">
        <v>1.5970016820459999E-2</v>
      </c>
      <c r="B1493" t="s">
        <v>15</v>
      </c>
      <c r="C1493">
        <v>0.1</v>
      </c>
      <c r="D1493">
        <v>6.5</v>
      </c>
      <c r="E1493" t="s">
        <v>1497</v>
      </c>
    </row>
    <row r="1494" spans="1:5" x14ac:dyDescent="0.3">
      <c r="A1494">
        <v>1.5938380877729998E-2</v>
      </c>
      <c r="B1494" t="s">
        <v>15</v>
      </c>
      <c r="C1494">
        <v>0.1</v>
      </c>
      <c r="D1494">
        <v>6.5</v>
      </c>
      <c r="E1494" t="s">
        <v>1498</v>
      </c>
    </row>
    <row r="1495" spans="1:5" x14ac:dyDescent="0.3">
      <c r="A1495">
        <v>1.5940469407960001E-2</v>
      </c>
      <c r="B1495" t="s">
        <v>15</v>
      </c>
      <c r="C1495">
        <v>0.1</v>
      </c>
      <c r="D1495">
        <v>6.5</v>
      </c>
      <c r="E1495" t="s">
        <v>1499</v>
      </c>
    </row>
    <row r="1496" spans="1:5" x14ac:dyDescent="0.3">
      <c r="A1496">
        <v>1.5921879142170001E-2</v>
      </c>
      <c r="B1496" t="s">
        <v>15</v>
      </c>
      <c r="C1496">
        <v>0.1</v>
      </c>
      <c r="D1496">
        <v>6.5</v>
      </c>
      <c r="E1496" t="s">
        <v>1500</v>
      </c>
    </row>
    <row r="1497" spans="1:5" x14ac:dyDescent="0.3">
      <c r="A1497">
        <v>1.592446890614E-2</v>
      </c>
      <c r="B1497" t="s">
        <v>15</v>
      </c>
      <c r="C1497">
        <v>0.1</v>
      </c>
      <c r="D1497">
        <v>6.5</v>
      </c>
      <c r="E1497" t="s">
        <v>1501</v>
      </c>
    </row>
    <row r="1498" spans="1:5" x14ac:dyDescent="0.3">
      <c r="A1498">
        <v>1.5927286904619999E-2</v>
      </c>
      <c r="B1498" t="s">
        <v>15</v>
      </c>
      <c r="C1498">
        <v>0.1</v>
      </c>
      <c r="D1498">
        <v>6.5</v>
      </c>
      <c r="E1498" t="s">
        <v>1502</v>
      </c>
    </row>
    <row r="1499" spans="1:5" x14ac:dyDescent="0.3">
      <c r="A1499">
        <v>1.5873145262999998E-2</v>
      </c>
      <c r="B1499" t="s">
        <v>15</v>
      </c>
      <c r="C1499">
        <v>0.1</v>
      </c>
      <c r="D1499">
        <v>6.5</v>
      </c>
      <c r="E1499" t="s">
        <v>1503</v>
      </c>
    </row>
    <row r="1500" spans="1:5" x14ac:dyDescent="0.3">
      <c r="A1500">
        <v>1.5854416774470002E-2</v>
      </c>
      <c r="B1500" t="s">
        <v>15</v>
      </c>
      <c r="C1500">
        <v>0.1</v>
      </c>
      <c r="D1500">
        <v>6.5</v>
      </c>
      <c r="E1500" t="s">
        <v>1504</v>
      </c>
    </row>
    <row r="1501" spans="1:5" x14ac:dyDescent="0.3">
      <c r="A1501">
        <v>1.5849298001840002E-2</v>
      </c>
      <c r="B1501" t="s">
        <v>15</v>
      </c>
      <c r="C1501">
        <v>0.1</v>
      </c>
      <c r="D1501">
        <v>6.5</v>
      </c>
      <c r="E1501" t="s">
        <v>1505</v>
      </c>
    </row>
    <row r="1502" spans="1:5" x14ac:dyDescent="0.3">
      <c r="A1502">
        <v>1.5825315954750001E-2</v>
      </c>
      <c r="B1502" t="s">
        <v>15</v>
      </c>
      <c r="C1502">
        <v>0.1</v>
      </c>
      <c r="D1502">
        <v>6.5</v>
      </c>
      <c r="E1502" t="s">
        <v>1506</v>
      </c>
    </row>
    <row r="1503" spans="1:5" x14ac:dyDescent="0.3">
      <c r="A1503">
        <v>1.5823721860439999E-2</v>
      </c>
      <c r="B1503" t="s">
        <v>15</v>
      </c>
      <c r="C1503">
        <v>0.1</v>
      </c>
      <c r="D1503">
        <v>6.5</v>
      </c>
      <c r="E1503" t="s">
        <v>1507</v>
      </c>
    </row>
    <row r="1504" spans="1:5" x14ac:dyDescent="0.3">
      <c r="A1504">
        <v>1.5800326242250001E-2</v>
      </c>
      <c r="B1504" t="s">
        <v>15</v>
      </c>
      <c r="C1504">
        <v>0.1</v>
      </c>
      <c r="D1504">
        <v>6.5</v>
      </c>
      <c r="E1504" t="s">
        <v>1508</v>
      </c>
    </row>
    <row r="1505" spans="1:5" x14ac:dyDescent="0.3">
      <c r="A1505">
        <v>1.5793736195460002E-2</v>
      </c>
      <c r="B1505" t="s">
        <v>15</v>
      </c>
      <c r="C1505">
        <v>0.1</v>
      </c>
      <c r="D1505">
        <v>6.5</v>
      </c>
      <c r="E1505" t="s">
        <v>1509</v>
      </c>
    </row>
    <row r="1506" spans="1:5" x14ac:dyDescent="0.3">
      <c r="A1506">
        <v>1.579538948525E-2</v>
      </c>
      <c r="B1506" t="s">
        <v>15</v>
      </c>
      <c r="C1506">
        <v>0.1</v>
      </c>
      <c r="D1506">
        <v>6.5</v>
      </c>
      <c r="E1506" t="s">
        <v>1510</v>
      </c>
    </row>
    <row r="1507" spans="1:5" x14ac:dyDescent="0.3">
      <c r="A1507">
        <v>1.576746171787E-2</v>
      </c>
      <c r="B1507" t="s">
        <v>15</v>
      </c>
      <c r="C1507">
        <v>0.1</v>
      </c>
      <c r="D1507">
        <v>6.5</v>
      </c>
      <c r="E1507" t="s">
        <v>1511</v>
      </c>
    </row>
    <row r="1508" spans="1:5" x14ac:dyDescent="0.3">
      <c r="A1508">
        <v>1.5754868061990002E-2</v>
      </c>
      <c r="B1508" t="s">
        <v>15</v>
      </c>
      <c r="C1508">
        <v>0.1</v>
      </c>
      <c r="D1508">
        <v>6.5</v>
      </c>
      <c r="E1508" t="s">
        <v>1512</v>
      </c>
    </row>
    <row r="1509" spans="1:5" x14ac:dyDescent="0.3">
      <c r="A1509">
        <v>1.5737223185169999E-2</v>
      </c>
      <c r="B1509" t="s">
        <v>15</v>
      </c>
      <c r="C1509">
        <v>0.1</v>
      </c>
      <c r="D1509">
        <v>6.5</v>
      </c>
      <c r="E1509" t="s">
        <v>1513</v>
      </c>
    </row>
    <row r="1510" spans="1:5" x14ac:dyDescent="0.3">
      <c r="A1510">
        <v>1.57336837592E-2</v>
      </c>
      <c r="B1510" t="s">
        <v>15</v>
      </c>
      <c r="C1510">
        <v>0.1</v>
      </c>
      <c r="D1510">
        <v>6.5</v>
      </c>
      <c r="E1510" t="s">
        <v>1514</v>
      </c>
    </row>
    <row r="1511" spans="1:5" x14ac:dyDescent="0.3">
      <c r="A1511">
        <v>1.5701363143520001E-2</v>
      </c>
      <c r="B1511" t="s">
        <v>15</v>
      </c>
      <c r="C1511">
        <v>0.1</v>
      </c>
      <c r="D1511">
        <v>6.5</v>
      </c>
      <c r="E1511" t="s">
        <v>1515</v>
      </c>
    </row>
    <row r="1512" spans="1:5" x14ac:dyDescent="0.3">
      <c r="A1512">
        <v>1.569744080079E-2</v>
      </c>
      <c r="B1512" t="s">
        <v>15</v>
      </c>
      <c r="C1512">
        <v>0.1</v>
      </c>
      <c r="D1512">
        <v>6.5</v>
      </c>
      <c r="E1512" t="s">
        <v>1516</v>
      </c>
    </row>
    <row r="1513" spans="1:5" x14ac:dyDescent="0.3">
      <c r="A1513">
        <v>1.5682276701580001E-2</v>
      </c>
      <c r="B1513" t="s">
        <v>15</v>
      </c>
      <c r="C1513">
        <v>0.1</v>
      </c>
      <c r="D1513">
        <v>6.5</v>
      </c>
      <c r="E1513" t="s">
        <v>1517</v>
      </c>
    </row>
    <row r="1514" spans="1:5" x14ac:dyDescent="0.3">
      <c r="A1514">
        <v>1.5670482296289999E-2</v>
      </c>
      <c r="B1514" t="s">
        <v>15</v>
      </c>
      <c r="C1514">
        <v>0.1</v>
      </c>
      <c r="D1514">
        <v>6.5</v>
      </c>
      <c r="E1514" t="s">
        <v>1518</v>
      </c>
    </row>
    <row r="1515" spans="1:5" x14ac:dyDescent="0.3">
      <c r="A1515">
        <v>1.564258456697E-2</v>
      </c>
      <c r="B1515" t="s">
        <v>15</v>
      </c>
      <c r="C1515">
        <v>0.1</v>
      </c>
      <c r="D1515">
        <v>6.5</v>
      </c>
      <c r="E1515" t="s">
        <v>1519</v>
      </c>
    </row>
    <row r="1516" spans="1:5" x14ac:dyDescent="0.3">
      <c r="A1516">
        <v>1.5651371556020002E-2</v>
      </c>
      <c r="B1516" t="s">
        <v>15</v>
      </c>
      <c r="C1516">
        <v>0.1</v>
      </c>
      <c r="D1516">
        <v>6.5</v>
      </c>
      <c r="E1516" t="s">
        <v>1520</v>
      </c>
    </row>
    <row r="1517" spans="1:5" x14ac:dyDescent="0.3">
      <c r="A1517">
        <v>1.562423666861E-2</v>
      </c>
      <c r="B1517" t="s">
        <v>15</v>
      </c>
      <c r="C1517">
        <v>0.1</v>
      </c>
      <c r="D1517">
        <v>6.5</v>
      </c>
      <c r="E1517" t="s">
        <v>1521</v>
      </c>
    </row>
    <row r="1518" spans="1:5" x14ac:dyDescent="0.3">
      <c r="A1518">
        <v>1.562190844945E-2</v>
      </c>
      <c r="B1518" t="s">
        <v>15</v>
      </c>
      <c r="C1518">
        <v>0.1</v>
      </c>
      <c r="D1518">
        <v>6.5</v>
      </c>
      <c r="E1518" t="s">
        <v>1522</v>
      </c>
    </row>
    <row r="1519" spans="1:5" x14ac:dyDescent="0.3">
      <c r="A1519">
        <v>1.5599067222500001E-2</v>
      </c>
      <c r="B1519" t="s">
        <v>15</v>
      </c>
      <c r="C1519">
        <v>0.1</v>
      </c>
      <c r="D1519">
        <v>6.5</v>
      </c>
      <c r="E1519" t="s">
        <v>1523</v>
      </c>
    </row>
    <row r="1520" spans="1:5" x14ac:dyDescent="0.3">
      <c r="A1520">
        <v>1.556951730634E-2</v>
      </c>
      <c r="B1520" t="s">
        <v>15</v>
      </c>
      <c r="C1520">
        <v>0.1</v>
      </c>
      <c r="D1520">
        <v>6.5</v>
      </c>
      <c r="E1520" t="s">
        <v>1524</v>
      </c>
    </row>
    <row r="1521" spans="1:5" x14ac:dyDescent="0.3">
      <c r="A1521">
        <v>1.5570620910179999E-2</v>
      </c>
      <c r="B1521" t="s">
        <v>15</v>
      </c>
      <c r="C1521">
        <v>0.1</v>
      </c>
      <c r="D1521">
        <v>6.5</v>
      </c>
      <c r="E1521" t="s">
        <v>1525</v>
      </c>
    </row>
    <row r="1522" spans="1:5" x14ac:dyDescent="0.3">
      <c r="A1522">
        <v>1.554182926993E-2</v>
      </c>
      <c r="B1522" t="s">
        <v>15</v>
      </c>
      <c r="C1522">
        <v>0.1</v>
      </c>
      <c r="D1522">
        <v>6.5</v>
      </c>
      <c r="E1522" t="s">
        <v>1526</v>
      </c>
    </row>
    <row r="1523" spans="1:5" x14ac:dyDescent="0.3">
      <c r="A1523">
        <v>1.552341866803E-2</v>
      </c>
      <c r="B1523" t="s">
        <v>15</v>
      </c>
      <c r="C1523">
        <v>0.1</v>
      </c>
      <c r="D1523">
        <v>6.5</v>
      </c>
      <c r="E1523" t="s">
        <v>1527</v>
      </c>
    </row>
    <row r="1524" spans="1:5" x14ac:dyDescent="0.3">
      <c r="A1524">
        <v>1.5510698516350001E-2</v>
      </c>
      <c r="B1524" t="s">
        <v>15</v>
      </c>
      <c r="C1524">
        <v>0.1</v>
      </c>
      <c r="D1524">
        <v>6.5</v>
      </c>
      <c r="E1524" t="s">
        <v>1528</v>
      </c>
    </row>
    <row r="1525" spans="1:5" x14ac:dyDescent="0.3">
      <c r="A1525">
        <v>1.5500268312750001E-2</v>
      </c>
      <c r="B1525" t="s">
        <v>15</v>
      </c>
      <c r="C1525">
        <v>0.1</v>
      </c>
      <c r="D1525">
        <v>6.5</v>
      </c>
      <c r="E1525" t="s">
        <v>1529</v>
      </c>
    </row>
    <row r="1526" spans="1:5" x14ac:dyDescent="0.3">
      <c r="A1526">
        <v>1.5498376359609999E-2</v>
      </c>
      <c r="B1526" t="s">
        <v>15</v>
      </c>
      <c r="C1526">
        <v>0.1</v>
      </c>
      <c r="D1526">
        <v>6.5</v>
      </c>
      <c r="E1526" t="s">
        <v>1530</v>
      </c>
    </row>
    <row r="1527" spans="1:5" x14ac:dyDescent="0.3">
      <c r="A1527">
        <v>1.546349493856E-2</v>
      </c>
      <c r="B1527" t="s">
        <v>15</v>
      </c>
      <c r="C1527">
        <v>0.1</v>
      </c>
      <c r="D1527">
        <v>6.5</v>
      </c>
      <c r="E1527" t="s">
        <v>1531</v>
      </c>
    </row>
    <row r="1528" spans="1:5" x14ac:dyDescent="0.3">
      <c r="A1528">
        <v>1.545840045525E-2</v>
      </c>
      <c r="B1528" t="s">
        <v>15</v>
      </c>
      <c r="C1528">
        <v>0.1</v>
      </c>
      <c r="D1528">
        <v>6.5</v>
      </c>
      <c r="E1528" t="s">
        <v>1532</v>
      </c>
    </row>
    <row r="1529" spans="1:5" x14ac:dyDescent="0.3">
      <c r="A1529">
        <v>1.545480148726E-2</v>
      </c>
      <c r="B1529" t="s">
        <v>15</v>
      </c>
      <c r="C1529">
        <v>0.1</v>
      </c>
      <c r="D1529">
        <v>6.5</v>
      </c>
      <c r="E1529" t="s">
        <v>1533</v>
      </c>
    </row>
    <row r="1530" spans="1:5" x14ac:dyDescent="0.3">
      <c r="A1530">
        <v>1.542838164373E-2</v>
      </c>
      <c r="B1530" t="s">
        <v>15</v>
      </c>
      <c r="C1530">
        <v>0.1</v>
      </c>
      <c r="D1530">
        <v>6.5</v>
      </c>
      <c r="E1530" t="s">
        <v>1534</v>
      </c>
    </row>
    <row r="1531" spans="1:5" x14ac:dyDescent="0.3">
      <c r="A1531">
        <v>1.5416619431050001E-2</v>
      </c>
      <c r="B1531" t="s">
        <v>15</v>
      </c>
      <c r="C1531">
        <v>0.1</v>
      </c>
      <c r="D1531">
        <v>6.5</v>
      </c>
      <c r="E1531" t="s">
        <v>1535</v>
      </c>
    </row>
    <row r="1532" spans="1:5" x14ac:dyDescent="0.3">
      <c r="A1532">
        <v>1.540259977027E-2</v>
      </c>
      <c r="B1532" t="s">
        <v>15</v>
      </c>
      <c r="C1532">
        <v>0.1</v>
      </c>
      <c r="D1532">
        <v>6.5</v>
      </c>
      <c r="E1532" t="s">
        <v>1536</v>
      </c>
    </row>
    <row r="1533" spans="1:5" x14ac:dyDescent="0.3">
      <c r="A1533">
        <v>1.539182823864E-2</v>
      </c>
      <c r="B1533" t="s">
        <v>15</v>
      </c>
      <c r="C1533">
        <v>0.1</v>
      </c>
      <c r="D1533">
        <v>6.5</v>
      </c>
      <c r="E1533" t="s">
        <v>1537</v>
      </c>
    </row>
    <row r="1534" spans="1:5" x14ac:dyDescent="0.3">
      <c r="A1534">
        <v>1.5396152007860001E-2</v>
      </c>
      <c r="B1534" t="s">
        <v>15</v>
      </c>
      <c r="C1534">
        <v>0.1</v>
      </c>
      <c r="D1534">
        <v>6.5</v>
      </c>
      <c r="E1534" t="s">
        <v>1538</v>
      </c>
    </row>
    <row r="1535" spans="1:5" x14ac:dyDescent="0.3">
      <c r="A1535">
        <v>1.5372364874059999E-2</v>
      </c>
      <c r="B1535" t="s">
        <v>15</v>
      </c>
      <c r="C1535">
        <v>0.1</v>
      </c>
      <c r="D1535">
        <v>6.5</v>
      </c>
      <c r="E1535" t="s">
        <v>1539</v>
      </c>
    </row>
    <row r="1536" spans="1:5" x14ac:dyDescent="0.3">
      <c r="A1536">
        <v>1.5379073373940001E-2</v>
      </c>
      <c r="B1536" t="s">
        <v>15</v>
      </c>
      <c r="C1536">
        <v>0.1</v>
      </c>
      <c r="D1536">
        <v>6.5</v>
      </c>
      <c r="E1536" t="s">
        <v>1540</v>
      </c>
    </row>
    <row r="1537" spans="1:5" x14ac:dyDescent="0.3">
      <c r="A1537">
        <v>1.535236182427E-2</v>
      </c>
      <c r="B1537" t="s">
        <v>15</v>
      </c>
      <c r="C1537">
        <v>0.1</v>
      </c>
      <c r="D1537">
        <v>6.5</v>
      </c>
      <c r="E1537" t="s">
        <v>1541</v>
      </c>
    </row>
    <row r="1538" spans="1:5" x14ac:dyDescent="0.3">
      <c r="A1538">
        <v>1.5330124373220001E-2</v>
      </c>
      <c r="B1538" t="s">
        <v>15</v>
      </c>
      <c r="C1538">
        <v>0.1</v>
      </c>
      <c r="D1538">
        <v>6.5</v>
      </c>
      <c r="E1538" t="s">
        <v>1542</v>
      </c>
    </row>
    <row r="1539" spans="1:5" x14ac:dyDescent="0.3">
      <c r="A1539">
        <v>1.530946623761E-2</v>
      </c>
      <c r="B1539" t="s">
        <v>15</v>
      </c>
      <c r="C1539">
        <v>0.1</v>
      </c>
      <c r="D1539">
        <v>6.5</v>
      </c>
      <c r="E1539" t="s">
        <v>1543</v>
      </c>
    </row>
    <row r="1540" spans="1:5" x14ac:dyDescent="0.3">
      <c r="A1540">
        <v>1.529329729812E-2</v>
      </c>
      <c r="B1540" t="s">
        <v>15</v>
      </c>
      <c r="C1540">
        <v>0.1</v>
      </c>
      <c r="D1540">
        <v>6.5</v>
      </c>
      <c r="E1540" t="s">
        <v>1544</v>
      </c>
    </row>
    <row r="1541" spans="1:5" x14ac:dyDescent="0.3">
      <c r="A1541">
        <v>1.526799040251E-2</v>
      </c>
      <c r="B1541" t="s">
        <v>15</v>
      </c>
      <c r="C1541">
        <v>0.1</v>
      </c>
      <c r="D1541">
        <v>6.5</v>
      </c>
      <c r="E1541" t="s">
        <v>1545</v>
      </c>
    </row>
    <row r="1542" spans="1:5" x14ac:dyDescent="0.3">
      <c r="A1542">
        <v>1.525818899778E-2</v>
      </c>
      <c r="B1542" t="s">
        <v>15</v>
      </c>
      <c r="C1542">
        <v>0.1</v>
      </c>
      <c r="D1542">
        <v>6.5</v>
      </c>
      <c r="E1542" t="s">
        <v>1546</v>
      </c>
    </row>
    <row r="1543" spans="1:5" x14ac:dyDescent="0.3">
      <c r="A1543">
        <v>1.5259932448950001E-2</v>
      </c>
      <c r="B1543" t="s">
        <v>15</v>
      </c>
      <c r="C1543">
        <v>0.1</v>
      </c>
      <c r="D1543">
        <v>6.5</v>
      </c>
      <c r="E1543" t="s">
        <v>1547</v>
      </c>
    </row>
    <row r="1544" spans="1:5" x14ac:dyDescent="0.3">
      <c r="A1544">
        <v>1.5242006663120001E-2</v>
      </c>
      <c r="B1544" t="s">
        <v>15</v>
      </c>
      <c r="C1544">
        <v>0.1</v>
      </c>
      <c r="D1544">
        <v>6.5</v>
      </c>
      <c r="E1544" t="s">
        <v>1548</v>
      </c>
    </row>
    <row r="1545" spans="1:5" x14ac:dyDescent="0.3">
      <c r="A1545">
        <v>1.5233892404430001E-2</v>
      </c>
      <c r="B1545" t="s">
        <v>15</v>
      </c>
      <c r="C1545">
        <v>0.1</v>
      </c>
      <c r="D1545">
        <v>6.5</v>
      </c>
      <c r="E1545" t="s">
        <v>1549</v>
      </c>
    </row>
    <row r="1546" spans="1:5" x14ac:dyDescent="0.3">
      <c r="A1546">
        <v>1.5200453397119999E-2</v>
      </c>
      <c r="B1546" t="s">
        <v>15</v>
      </c>
      <c r="C1546">
        <v>0.1</v>
      </c>
      <c r="D1546">
        <v>6.5</v>
      </c>
      <c r="E1546" t="s">
        <v>1550</v>
      </c>
    </row>
    <row r="1547" spans="1:5" x14ac:dyDescent="0.3">
      <c r="A1547">
        <v>1.518662814346E-2</v>
      </c>
      <c r="B1547" t="s">
        <v>15</v>
      </c>
      <c r="C1547">
        <v>0.1</v>
      </c>
      <c r="D1547">
        <v>6.5</v>
      </c>
      <c r="E1547" t="s">
        <v>1551</v>
      </c>
    </row>
    <row r="1548" spans="1:5" x14ac:dyDescent="0.3">
      <c r="A1548">
        <v>1.518598961657E-2</v>
      </c>
      <c r="B1548" t="s">
        <v>15</v>
      </c>
      <c r="C1548">
        <v>0.1</v>
      </c>
      <c r="D1548">
        <v>6.5</v>
      </c>
      <c r="E1548" t="s">
        <v>1552</v>
      </c>
    </row>
    <row r="1549" spans="1:5" x14ac:dyDescent="0.3">
      <c r="A1549">
        <v>1.515856393934E-2</v>
      </c>
      <c r="B1549" t="s">
        <v>15</v>
      </c>
      <c r="C1549">
        <v>0.1</v>
      </c>
      <c r="D1549">
        <v>6.5</v>
      </c>
      <c r="E1549" t="s">
        <v>1553</v>
      </c>
    </row>
    <row r="1550" spans="1:5" x14ac:dyDescent="0.3">
      <c r="A1550">
        <v>1.514636041641E-2</v>
      </c>
      <c r="B1550" t="s">
        <v>15</v>
      </c>
      <c r="C1550">
        <v>0.1</v>
      </c>
      <c r="D1550">
        <v>6.5</v>
      </c>
      <c r="E1550" t="s">
        <v>1554</v>
      </c>
    </row>
    <row r="1551" spans="1:5" x14ac:dyDescent="0.3">
      <c r="A1551">
        <v>1.513988687756E-2</v>
      </c>
      <c r="B1551" t="s">
        <v>15</v>
      </c>
      <c r="C1551">
        <v>0.1</v>
      </c>
      <c r="D1551">
        <v>6.5</v>
      </c>
      <c r="E1551" t="s">
        <v>1555</v>
      </c>
    </row>
    <row r="1552" spans="1:5" x14ac:dyDescent="0.3">
      <c r="A1552">
        <v>1.5147314778529999E-2</v>
      </c>
      <c r="B1552" t="s">
        <v>15</v>
      </c>
      <c r="C1552">
        <v>0.1</v>
      </c>
      <c r="D1552">
        <v>6.5</v>
      </c>
      <c r="E1552" t="s">
        <v>1556</v>
      </c>
    </row>
    <row r="1553" spans="1:5" x14ac:dyDescent="0.3">
      <c r="A1553">
        <v>1.510896380446E-2</v>
      </c>
      <c r="B1553" t="s">
        <v>15</v>
      </c>
      <c r="C1553">
        <v>0.1</v>
      </c>
      <c r="D1553">
        <v>6.5</v>
      </c>
      <c r="E1553" t="s">
        <v>1557</v>
      </c>
    </row>
    <row r="1554" spans="1:5" x14ac:dyDescent="0.3">
      <c r="A1554">
        <v>1.512695659649E-2</v>
      </c>
      <c r="B1554" t="s">
        <v>15</v>
      </c>
      <c r="C1554">
        <v>0.1</v>
      </c>
      <c r="D1554">
        <v>6.5</v>
      </c>
      <c r="E1554" t="s">
        <v>1558</v>
      </c>
    </row>
    <row r="1555" spans="1:5" x14ac:dyDescent="0.3">
      <c r="A1555">
        <v>1.5072228121319999E-2</v>
      </c>
      <c r="B1555" t="s">
        <v>15</v>
      </c>
      <c r="C1555">
        <v>0.1</v>
      </c>
      <c r="D1555">
        <v>6.5</v>
      </c>
      <c r="E1555" t="s">
        <v>1559</v>
      </c>
    </row>
    <row r="1556" spans="1:5" x14ac:dyDescent="0.3">
      <c r="A1556">
        <v>1.507731732237E-2</v>
      </c>
      <c r="B1556" t="s">
        <v>15</v>
      </c>
      <c r="C1556">
        <v>0.1</v>
      </c>
      <c r="D1556">
        <v>6.5</v>
      </c>
      <c r="E1556" t="s">
        <v>1560</v>
      </c>
    </row>
    <row r="1557" spans="1:5" x14ac:dyDescent="0.3">
      <c r="A1557">
        <v>1.505774831295E-2</v>
      </c>
      <c r="B1557" t="s">
        <v>15</v>
      </c>
      <c r="C1557">
        <v>0.1</v>
      </c>
      <c r="D1557">
        <v>6.5</v>
      </c>
      <c r="E1557" t="s">
        <v>1561</v>
      </c>
    </row>
    <row r="1558" spans="1:5" x14ac:dyDescent="0.3">
      <c r="A1558">
        <v>1.505305435987E-2</v>
      </c>
      <c r="B1558" t="s">
        <v>15</v>
      </c>
      <c r="C1558">
        <v>0.1</v>
      </c>
      <c r="D1558">
        <v>6.5</v>
      </c>
      <c r="E1558" t="s">
        <v>1562</v>
      </c>
    </row>
    <row r="1559" spans="1:5" x14ac:dyDescent="0.3">
      <c r="A1559">
        <v>1.5046884967359999E-2</v>
      </c>
      <c r="B1559" t="s">
        <v>15</v>
      </c>
      <c r="C1559">
        <v>0.1</v>
      </c>
      <c r="D1559">
        <v>6.5</v>
      </c>
      <c r="E1559" t="s">
        <v>1563</v>
      </c>
    </row>
    <row r="1560" spans="1:5" x14ac:dyDescent="0.3">
      <c r="A1560">
        <v>1.5007394884799999E-2</v>
      </c>
      <c r="B1560" t="s">
        <v>15</v>
      </c>
      <c r="C1560">
        <v>0.1</v>
      </c>
      <c r="D1560">
        <v>6.5</v>
      </c>
      <c r="E1560" t="s">
        <v>1564</v>
      </c>
    </row>
    <row r="1561" spans="1:5" x14ac:dyDescent="0.3">
      <c r="A1561">
        <v>1.5032904346330001E-2</v>
      </c>
      <c r="B1561" t="s">
        <v>15</v>
      </c>
      <c r="C1561">
        <v>0.1</v>
      </c>
      <c r="D1561">
        <v>6.5</v>
      </c>
      <c r="E1561" t="s">
        <v>1565</v>
      </c>
    </row>
    <row r="1562" spans="1:5" x14ac:dyDescent="0.3">
      <c r="A1562">
        <v>1.5032013009079999E-2</v>
      </c>
      <c r="B1562" t="s">
        <v>15</v>
      </c>
      <c r="C1562">
        <v>0.1</v>
      </c>
      <c r="D1562">
        <v>6.5</v>
      </c>
      <c r="E1562" t="s">
        <v>1566</v>
      </c>
    </row>
    <row r="1563" spans="1:5" x14ac:dyDescent="0.3">
      <c r="A1563">
        <v>1.4985984142020001E-2</v>
      </c>
      <c r="B1563" t="s">
        <v>15</v>
      </c>
      <c r="C1563">
        <v>0.1</v>
      </c>
      <c r="D1563">
        <v>6.5</v>
      </c>
      <c r="E1563" t="s">
        <v>1567</v>
      </c>
    </row>
    <row r="1564" spans="1:5" x14ac:dyDescent="0.3">
      <c r="A1564">
        <v>1.498533359757E-2</v>
      </c>
      <c r="B1564" t="s">
        <v>15</v>
      </c>
      <c r="C1564">
        <v>0.1</v>
      </c>
      <c r="D1564">
        <v>6.5</v>
      </c>
      <c r="E1564" t="s">
        <v>1568</v>
      </c>
    </row>
    <row r="1565" spans="1:5" x14ac:dyDescent="0.3">
      <c r="A1565">
        <v>1.49565362678E-2</v>
      </c>
      <c r="B1565" t="s">
        <v>15</v>
      </c>
      <c r="C1565">
        <v>0.1</v>
      </c>
      <c r="D1565">
        <v>6.5</v>
      </c>
      <c r="E1565" t="s">
        <v>1569</v>
      </c>
    </row>
    <row r="1566" spans="1:5" x14ac:dyDescent="0.3">
      <c r="A1566">
        <v>1.494670171424E-2</v>
      </c>
      <c r="B1566" t="s">
        <v>15</v>
      </c>
      <c r="C1566">
        <v>0.1</v>
      </c>
      <c r="D1566">
        <v>6.5</v>
      </c>
      <c r="E1566" t="s">
        <v>1570</v>
      </c>
    </row>
    <row r="1567" spans="1:5" x14ac:dyDescent="0.3">
      <c r="A1567">
        <v>1.4938155284719999E-2</v>
      </c>
      <c r="B1567" t="s">
        <v>15</v>
      </c>
      <c r="C1567">
        <v>0.1</v>
      </c>
      <c r="D1567">
        <v>6.5</v>
      </c>
      <c r="E1567" t="s">
        <v>1571</v>
      </c>
    </row>
    <row r="1568" spans="1:5" x14ac:dyDescent="0.3">
      <c r="A1568">
        <v>1.4914224726729999E-2</v>
      </c>
      <c r="B1568" t="s">
        <v>15</v>
      </c>
      <c r="C1568">
        <v>0.1</v>
      </c>
      <c r="D1568">
        <v>6.5</v>
      </c>
      <c r="E1568" t="s">
        <v>1572</v>
      </c>
    </row>
    <row r="1569" spans="1:5" x14ac:dyDescent="0.3">
      <c r="A1569">
        <v>1.4924791627720001E-2</v>
      </c>
      <c r="B1569" t="s">
        <v>15</v>
      </c>
      <c r="C1569">
        <v>0.1</v>
      </c>
      <c r="D1569">
        <v>6.5</v>
      </c>
      <c r="E1569" t="s">
        <v>1573</v>
      </c>
    </row>
    <row r="1570" spans="1:5" x14ac:dyDescent="0.3">
      <c r="A1570">
        <v>1.4903221421390001E-2</v>
      </c>
      <c r="B1570" t="s">
        <v>15</v>
      </c>
      <c r="C1570">
        <v>0.1</v>
      </c>
      <c r="D1570">
        <v>6.5</v>
      </c>
      <c r="E1570" t="s">
        <v>1574</v>
      </c>
    </row>
    <row r="1571" spans="1:5" x14ac:dyDescent="0.3">
      <c r="A1571">
        <v>1.489787693136E-2</v>
      </c>
      <c r="B1571" t="s">
        <v>15</v>
      </c>
      <c r="C1571">
        <v>0.1</v>
      </c>
      <c r="D1571">
        <v>6.5</v>
      </c>
      <c r="E1571" t="s">
        <v>1575</v>
      </c>
    </row>
    <row r="1572" spans="1:5" x14ac:dyDescent="0.3">
      <c r="A1572">
        <v>1.487382589314E-2</v>
      </c>
      <c r="B1572" t="s">
        <v>15</v>
      </c>
      <c r="C1572">
        <v>0.1</v>
      </c>
      <c r="D1572">
        <v>6.5</v>
      </c>
      <c r="E1572" t="s">
        <v>1576</v>
      </c>
    </row>
    <row r="1573" spans="1:5" x14ac:dyDescent="0.3">
      <c r="A1573">
        <v>1.483910149513E-2</v>
      </c>
      <c r="B1573" t="s">
        <v>15</v>
      </c>
      <c r="C1573">
        <v>0.1</v>
      </c>
      <c r="D1573">
        <v>6.5</v>
      </c>
      <c r="E1573" t="s">
        <v>1577</v>
      </c>
    </row>
    <row r="1574" spans="1:5" x14ac:dyDescent="0.3">
      <c r="A1574">
        <v>1.4851033323299999E-2</v>
      </c>
      <c r="B1574" t="s">
        <v>15</v>
      </c>
      <c r="C1574">
        <v>0.1</v>
      </c>
      <c r="D1574">
        <v>6.5</v>
      </c>
      <c r="E1574" t="s">
        <v>1578</v>
      </c>
    </row>
    <row r="1575" spans="1:5" x14ac:dyDescent="0.3">
      <c r="A1575">
        <v>1.483209115246E-2</v>
      </c>
      <c r="B1575" t="s">
        <v>15</v>
      </c>
      <c r="C1575">
        <v>0.1</v>
      </c>
      <c r="D1575">
        <v>6.5</v>
      </c>
      <c r="E1575" t="s">
        <v>1579</v>
      </c>
    </row>
    <row r="1576" spans="1:5" x14ac:dyDescent="0.3">
      <c r="A1576">
        <v>1.4811169499549999E-2</v>
      </c>
      <c r="B1576" t="s">
        <v>15</v>
      </c>
      <c r="C1576">
        <v>0.1</v>
      </c>
      <c r="D1576">
        <v>6.5</v>
      </c>
      <c r="E1576" t="s">
        <v>1580</v>
      </c>
    </row>
    <row r="1577" spans="1:5" x14ac:dyDescent="0.3">
      <c r="A1577">
        <v>1.4803946079990001E-2</v>
      </c>
      <c r="B1577" t="s">
        <v>15</v>
      </c>
      <c r="C1577">
        <v>0.1</v>
      </c>
      <c r="D1577">
        <v>6.5</v>
      </c>
      <c r="E1577" t="s">
        <v>1581</v>
      </c>
    </row>
    <row r="1578" spans="1:5" x14ac:dyDescent="0.3">
      <c r="A1578">
        <v>1.4776530112560001E-2</v>
      </c>
      <c r="B1578" t="s">
        <v>15</v>
      </c>
      <c r="C1578">
        <v>0.1</v>
      </c>
      <c r="D1578">
        <v>6.5</v>
      </c>
      <c r="E1578" t="s">
        <v>1582</v>
      </c>
    </row>
    <row r="1579" spans="1:5" x14ac:dyDescent="0.3">
      <c r="A1579">
        <v>1.476954658383E-2</v>
      </c>
      <c r="B1579" t="s">
        <v>15</v>
      </c>
      <c r="C1579">
        <v>0.1</v>
      </c>
      <c r="D1579">
        <v>6.5</v>
      </c>
      <c r="E1579" t="s">
        <v>1583</v>
      </c>
    </row>
    <row r="1580" spans="1:5" x14ac:dyDescent="0.3">
      <c r="A1580">
        <v>1.475367690331E-2</v>
      </c>
      <c r="B1580" t="s">
        <v>15</v>
      </c>
      <c r="C1580">
        <v>0.1</v>
      </c>
      <c r="D1580">
        <v>6.5</v>
      </c>
      <c r="E1580" t="s">
        <v>1584</v>
      </c>
    </row>
    <row r="1581" spans="1:5" x14ac:dyDescent="0.3">
      <c r="A1581">
        <v>1.47596142039E-2</v>
      </c>
      <c r="B1581" t="s">
        <v>15</v>
      </c>
      <c r="C1581">
        <v>0.1</v>
      </c>
      <c r="D1581">
        <v>6.5</v>
      </c>
      <c r="E1581" t="s">
        <v>1585</v>
      </c>
    </row>
    <row r="1582" spans="1:5" x14ac:dyDescent="0.3">
      <c r="A1582">
        <v>1.472641222293E-2</v>
      </c>
      <c r="B1582" t="s">
        <v>15</v>
      </c>
      <c r="C1582">
        <v>0.1</v>
      </c>
      <c r="D1582">
        <v>6.5</v>
      </c>
      <c r="E1582" t="s">
        <v>1586</v>
      </c>
    </row>
    <row r="1583" spans="1:5" x14ac:dyDescent="0.3">
      <c r="A1583">
        <v>1.472868835605E-2</v>
      </c>
      <c r="B1583" t="s">
        <v>15</v>
      </c>
      <c r="C1583">
        <v>0.1</v>
      </c>
      <c r="D1583">
        <v>6.5</v>
      </c>
      <c r="E1583" t="s">
        <v>1587</v>
      </c>
    </row>
    <row r="1584" spans="1:5" x14ac:dyDescent="0.3">
      <c r="A1584">
        <v>1.4703253395710001E-2</v>
      </c>
      <c r="B1584" t="s">
        <v>15</v>
      </c>
      <c r="C1584">
        <v>0.1</v>
      </c>
      <c r="D1584">
        <v>6.5</v>
      </c>
      <c r="E1584" t="s">
        <v>1588</v>
      </c>
    </row>
    <row r="1585" spans="1:5" x14ac:dyDescent="0.3">
      <c r="A1585">
        <v>1.4691345789410001E-2</v>
      </c>
      <c r="B1585" t="s">
        <v>15</v>
      </c>
      <c r="C1585">
        <v>0.1</v>
      </c>
      <c r="D1585">
        <v>6.5</v>
      </c>
      <c r="E1585" t="s">
        <v>1589</v>
      </c>
    </row>
    <row r="1586" spans="1:5" x14ac:dyDescent="0.3">
      <c r="A1586">
        <v>1.468329227573E-2</v>
      </c>
      <c r="B1586" t="s">
        <v>15</v>
      </c>
      <c r="C1586">
        <v>0.1</v>
      </c>
      <c r="D1586">
        <v>6.5</v>
      </c>
      <c r="E1586" t="s">
        <v>1590</v>
      </c>
    </row>
    <row r="1587" spans="1:5" x14ac:dyDescent="0.3">
      <c r="A1587">
        <v>1.4689865555970001E-2</v>
      </c>
      <c r="B1587" t="s">
        <v>15</v>
      </c>
      <c r="C1587">
        <v>0.1</v>
      </c>
      <c r="D1587">
        <v>6.5</v>
      </c>
      <c r="E1587" t="s">
        <v>1591</v>
      </c>
    </row>
    <row r="1588" spans="1:5" x14ac:dyDescent="0.3">
      <c r="A1588">
        <v>1.4657062075529999E-2</v>
      </c>
      <c r="B1588" t="s">
        <v>15</v>
      </c>
      <c r="C1588">
        <v>0.1</v>
      </c>
      <c r="D1588">
        <v>6.5</v>
      </c>
      <c r="E1588" t="s">
        <v>1592</v>
      </c>
    </row>
    <row r="1589" spans="1:5" x14ac:dyDescent="0.3">
      <c r="A1589">
        <v>1.4666303041840001E-2</v>
      </c>
      <c r="B1589" t="s">
        <v>15</v>
      </c>
      <c r="C1589">
        <v>0.1</v>
      </c>
      <c r="D1589">
        <v>6.5</v>
      </c>
      <c r="E1589" t="s">
        <v>1593</v>
      </c>
    </row>
    <row r="1590" spans="1:5" x14ac:dyDescent="0.3">
      <c r="A1590">
        <v>1.4637313936180001E-2</v>
      </c>
      <c r="B1590" t="s">
        <v>15</v>
      </c>
      <c r="C1590">
        <v>0.1</v>
      </c>
      <c r="D1590">
        <v>6.5</v>
      </c>
      <c r="E1590" t="s">
        <v>1594</v>
      </c>
    </row>
    <row r="1591" spans="1:5" x14ac:dyDescent="0.3">
      <c r="A1591">
        <v>1.460659277656E-2</v>
      </c>
      <c r="B1591" t="s">
        <v>15</v>
      </c>
      <c r="C1591">
        <v>0.1</v>
      </c>
      <c r="D1591">
        <v>6.5</v>
      </c>
      <c r="E1591" t="s">
        <v>1595</v>
      </c>
    </row>
    <row r="1592" spans="1:5" x14ac:dyDescent="0.3">
      <c r="A1592">
        <v>1.4607674541939999E-2</v>
      </c>
      <c r="B1592" t="s">
        <v>15</v>
      </c>
      <c r="C1592">
        <v>0.1</v>
      </c>
      <c r="D1592">
        <v>6.5</v>
      </c>
      <c r="E1592" t="s">
        <v>1596</v>
      </c>
    </row>
    <row r="1593" spans="1:5" x14ac:dyDescent="0.3">
      <c r="A1593">
        <v>1.457995344971E-2</v>
      </c>
      <c r="B1593" t="s">
        <v>15</v>
      </c>
      <c r="C1593">
        <v>0.1</v>
      </c>
      <c r="D1593">
        <v>6.5</v>
      </c>
      <c r="E1593" t="s">
        <v>1597</v>
      </c>
    </row>
    <row r="1594" spans="1:5" x14ac:dyDescent="0.3">
      <c r="A1594">
        <v>1.456364310233E-2</v>
      </c>
      <c r="B1594" t="s">
        <v>15</v>
      </c>
      <c r="C1594">
        <v>0.1</v>
      </c>
      <c r="D1594">
        <v>6.5</v>
      </c>
      <c r="E1594" t="s">
        <v>1598</v>
      </c>
    </row>
    <row r="1595" spans="1:5" x14ac:dyDescent="0.3">
      <c r="A1595">
        <v>1.457029172727E-2</v>
      </c>
      <c r="B1595" t="s">
        <v>15</v>
      </c>
      <c r="C1595">
        <v>0.1</v>
      </c>
      <c r="D1595">
        <v>6.5</v>
      </c>
      <c r="E1595" t="s">
        <v>1599</v>
      </c>
    </row>
    <row r="1596" spans="1:5" x14ac:dyDescent="0.3">
      <c r="A1596">
        <v>1.4539808398719999E-2</v>
      </c>
      <c r="B1596" t="s">
        <v>15</v>
      </c>
      <c r="C1596">
        <v>0.1</v>
      </c>
      <c r="D1596">
        <v>6.5</v>
      </c>
      <c r="E1596" t="s">
        <v>1600</v>
      </c>
    </row>
    <row r="1597" spans="1:5" x14ac:dyDescent="0.3">
      <c r="A1597">
        <v>1.4536232045650001E-2</v>
      </c>
      <c r="B1597" t="s">
        <v>15</v>
      </c>
      <c r="C1597">
        <v>0.1</v>
      </c>
      <c r="D1597">
        <v>6.5</v>
      </c>
      <c r="E1597" t="s">
        <v>1601</v>
      </c>
    </row>
    <row r="1598" spans="1:5" x14ac:dyDescent="0.3">
      <c r="A1598">
        <v>1.452948073022E-2</v>
      </c>
      <c r="B1598" t="s">
        <v>15</v>
      </c>
      <c r="C1598">
        <v>0.1</v>
      </c>
      <c r="D1598">
        <v>6.5</v>
      </c>
      <c r="E1598" t="s">
        <v>1602</v>
      </c>
    </row>
    <row r="1599" spans="1:5" x14ac:dyDescent="0.3">
      <c r="A1599">
        <v>1.450777093962E-2</v>
      </c>
      <c r="B1599" t="s">
        <v>15</v>
      </c>
      <c r="C1599">
        <v>0.1</v>
      </c>
      <c r="D1599">
        <v>6.5</v>
      </c>
      <c r="E1599" t="s">
        <v>1603</v>
      </c>
    </row>
    <row r="1600" spans="1:5" x14ac:dyDescent="0.3">
      <c r="A1600">
        <v>1.450040194533E-2</v>
      </c>
      <c r="B1600" t="s">
        <v>15</v>
      </c>
      <c r="C1600">
        <v>0.1</v>
      </c>
      <c r="D1600">
        <v>6.5</v>
      </c>
      <c r="E1600" t="s">
        <v>1604</v>
      </c>
    </row>
    <row r="1601" spans="1:5" x14ac:dyDescent="0.3">
      <c r="A1601">
        <v>1.4491465228860001E-2</v>
      </c>
      <c r="B1601" t="s">
        <v>15</v>
      </c>
      <c r="C1601">
        <v>0.1</v>
      </c>
      <c r="D1601">
        <v>6.5</v>
      </c>
      <c r="E1601" t="s">
        <v>1605</v>
      </c>
    </row>
    <row r="1602" spans="1:5" x14ac:dyDescent="0.3">
      <c r="A1602">
        <v>1.447158012909E-2</v>
      </c>
      <c r="B1602" t="s">
        <v>15</v>
      </c>
      <c r="C1602">
        <v>0.1</v>
      </c>
      <c r="D1602">
        <v>6.5</v>
      </c>
      <c r="E1602" t="s">
        <v>1606</v>
      </c>
    </row>
    <row r="1603" spans="1:5" x14ac:dyDescent="0.3">
      <c r="A1603">
        <v>1.445638210436E-2</v>
      </c>
      <c r="B1603" t="s">
        <v>15</v>
      </c>
      <c r="C1603">
        <v>0.1</v>
      </c>
      <c r="D1603">
        <v>6.5</v>
      </c>
      <c r="E1603" t="s">
        <v>1607</v>
      </c>
    </row>
    <row r="1604" spans="1:5" x14ac:dyDescent="0.3">
      <c r="A1604">
        <v>1.4448722220040001E-2</v>
      </c>
      <c r="B1604" t="s">
        <v>15</v>
      </c>
      <c r="C1604">
        <v>0.1</v>
      </c>
      <c r="D1604">
        <v>6.5</v>
      </c>
      <c r="E1604" t="s">
        <v>1608</v>
      </c>
    </row>
    <row r="1605" spans="1:5" x14ac:dyDescent="0.3">
      <c r="A1605">
        <v>1.444852308083E-2</v>
      </c>
      <c r="B1605" t="s">
        <v>15</v>
      </c>
      <c r="C1605">
        <v>0.1</v>
      </c>
      <c r="D1605">
        <v>6.5</v>
      </c>
      <c r="E1605" t="s">
        <v>1609</v>
      </c>
    </row>
    <row r="1606" spans="1:5" x14ac:dyDescent="0.3">
      <c r="A1606">
        <v>1.445010374036E-2</v>
      </c>
      <c r="B1606" t="s">
        <v>15</v>
      </c>
      <c r="C1606">
        <v>0.1</v>
      </c>
      <c r="D1606">
        <v>6.5</v>
      </c>
      <c r="E1606" t="s">
        <v>1610</v>
      </c>
    </row>
    <row r="1607" spans="1:5" x14ac:dyDescent="0.3">
      <c r="A1607">
        <v>1.441206258811E-2</v>
      </c>
      <c r="B1607" t="s">
        <v>15</v>
      </c>
      <c r="C1607">
        <v>0.1</v>
      </c>
      <c r="D1607">
        <v>6.5</v>
      </c>
      <c r="E1607" t="s">
        <v>1611</v>
      </c>
    </row>
    <row r="1608" spans="1:5" x14ac:dyDescent="0.3">
      <c r="A1608">
        <v>1.4394033646769999E-2</v>
      </c>
      <c r="B1608" t="s">
        <v>15</v>
      </c>
      <c r="C1608">
        <v>0.1</v>
      </c>
      <c r="D1608">
        <v>6.5</v>
      </c>
      <c r="E1608" t="s">
        <v>1612</v>
      </c>
    </row>
    <row r="1609" spans="1:5" x14ac:dyDescent="0.3">
      <c r="A1609">
        <v>1.4392848675319999E-2</v>
      </c>
      <c r="B1609" t="s">
        <v>15</v>
      </c>
      <c r="C1609">
        <v>0.1</v>
      </c>
      <c r="D1609">
        <v>6.5</v>
      </c>
      <c r="E1609" t="s">
        <v>1613</v>
      </c>
    </row>
    <row r="1610" spans="1:5" x14ac:dyDescent="0.3">
      <c r="A1610">
        <v>1.437192422761E-2</v>
      </c>
      <c r="B1610" t="s">
        <v>15</v>
      </c>
      <c r="C1610">
        <v>0.1</v>
      </c>
      <c r="D1610">
        <v>6.5</v>
      </c>
      <c r="E1610" t="s">
        <v>1614</v>
      </c>
    </row>
    <row r="1611" spans="1:5" x14ac:dyDescent="0.3">
      <c r="A1611">
        <v>1.4387090098360001E-2</v>
      </c>
      <c r="B1611" t="s">
        <v>15</v>
      </c>
      <c r="C1611">
        <v>0.1</v>
      </c>
      <c r="D1611">
        <v>6.5</v>
      </c>
      <c r="E1611" t="s">
        <v>1615</v>
      </c>
    </row>
    <row r="1612" spans="1:5" x14ac:dyDescent="0.3">
      <c r="A1612">
        <v>1.4322273641450001E-2</v>
      </c>
      <c r="B1612" t="s">
        <v>15</v>
      </c>
      <c r="C1612">
        <v>0.1</v>
      </c>
      <c r="D1612">
        <v>6.5</v>
      </c>
      <c r="E1612" t="s">
        <v>1616</v>
      </c>
    </row>
    <row r="1613" spans="1:5" x14ac:dyDescent="0.3">
      <c r="A1613">
        <v>1.433219712923E-2</v>
      </c>
      <c r="B1613" t="s">
        <v>15</v>
      </c>
      <c r="C1613">
        <v>0.1</v>
      </c>
      <c r="D1613">
        <v>6.5</v>
      </c>
      <c r="E1613" t="s">
        <v>1617</v>
      </c>
    </row>
    <row r="1614" spans="1:5" x14ac:dyDescent="0.3">
      <c r="A1614">
        <v>1.431138196011E-2</v>
      </c>
      <c r="B1614" t="s">
        <v>15</v>
      </c>
      <c r="C1614">
        <v>0.1</v>
      </c>
      <c r="D1614">
        <v>6.5</v>
      </c>
      <c r="E1614" t="s">
        <v>1618</v>
      </c>
    </row>
    <row r="1615" spans="1:5" x14ac:dyDescent="0.3">
      <c r="A1615">
        <v>1.432114198336E-2</v>
      </c>
      <c r="B1615" t="s">
        <v>15</v>
      </c>
      <c r="C1615">
        <v>0.1</v>
      </c>
      <c r="D1615">
        <v>6.5</v>
      </c>
      <c r="E1615" t="s">
        <v>1619</v>
      </c>
    </row>
    <row r="1616" spans="1:5" x14ac:dyDescent="0.3">
      <c r="A1616">
        <v>1.4298259231940001E-2</v>
      </c>
      <c r="B1616" t="s">
        <v>15</v>
      </c>
      <c r="C1616">
        <v>0.1</v>
      </c>
      <c r="D1616">
        <v>6.5</v>
      </c>
      <c r="E1616" t="s">
        <v>1620</v>
      </c>
    </row>
    <row r="1617" spans="1:5" x14ac:dyDescent="0.3">
      <c r="A1617">
        <v>1.427754626913E-2</v>
      </c>
      <c r="B1617" t="s">
        <v>15</v>
      </c>
      <c r="C1617">
        <v>0.1</v>
      </c>
      <c r="D1617">
        <v>6.5</v>
      </c>
      <c r="E1617" t="s">
        <v>1621</v>
      </c>
    </row>
    <row r="1618" spans="1:5" x14ac:dyDescent="0.3">
      <c r="A1618">
        <v>1.4267021852040001E-2</v>
      </c>
      <c r="B1618" t="s">
        <v>15</v>
      </c>
      <c r="C1618">
        <v>0.1</v>
      </c>
      <c r="D1618">
        <v>6.5</v>
      </c>
      <c r="E1618" t="s">
        <v>1622</v>
      </c>
    </row>
    <row r="1619" spans="1:5" x14ac:dyDescent="0.3">
      <c r="A1619">
        <v>1.4246860692719999E-2</v>
      </c>
      <c r="B1619" t="s">
        <v>15</v>
      </c>
      <c r="C1619">
        <v>0.1</v>
      </c>
      <c r="D1619">
        <v>6.5</v>
      </c>
      <c r="E1619" t="s">
        <v>1623</v>
      </c>
    </row>
    <row r="1620" spans="1:5" x14ac:dyDescent="0.3">
      <c r="A1620">
        <v>1.424636925533E-2</v>
      </c>
      <c r="B1620" t="s">
        <v>15</v>
      </c>
      <c r="C1620">
        <v>0.1</v>
      </c>
      <c r="D1620">
        <v>6.5</v>
      </c>
      <c r="E1620" t="s">
        <v>1624</v>
      </c>
    </row>
    <row r="1621" spans="1:5" x14ac:dyDescent="0.3">
      <c r="A1621">
        <v>1.42210577689E-2</v>
      </c>
      <c r="B1621" t="s">
        <v>15</v>
      </c>
      <c r="C1621">
        <v>0.1</v>
      </c>
      <c r="D1621">
        <v>6.5</v>
      </c>
      <c r="E1621" t="s">
        <v>1625</v>
      </c>
    </row>
    <row r="1622" spans="1:5" x14ac:dyDescent="0.3">
      <c r="A1622">
        <v>1.4201736347300001E-2</v>
      </c>
      <c r="B1622" t="s">
        <v>15</v>
      </c>
      <c r="C1622">
        <v>0.1</v>
      </c>
      <c r="D1622">
        <v>6.5</v>
      </c>
      <c r="E1622" t="s">
        <v>1626</v>
      </c>
    </row>
    <row r="1623" spans="1:5" x14ac:dyDescent="0.3">
      <c r="A1623">
        <v>1.421270535176E-2</v>
      </c>
      <c r="B1623" t="s">
        <v>15</v>
      </c>
      <c r="C1623">
        <v>0.1</v>
      </c>
      <c r="D1623">
        <v>6.5</v>
      </c>
      <c r="E1623" t="s">
        <v>1627</v>
      </c>
    </row>
    <row r="1624" spans="1:5" x14ac:dyDescent="0.3">
      <c r="A1624">
        <v>1.4180015581360001E-2</v>
      </c>
      <c r="B1624" t="s">
        <v>15</v>
      </c>
      <c r="C1624">
        <v>0.1</v>
      </c>
      <c r="D1624">
        <v>6.5</v>
      </c>
      <c r="E1624" t="s">
        <v>1628</v>
      </c>
    </row>
    <row r="1625" spans="1:5" x14ac:dyDescent="0.3">
      <c r="A1625">
        <v>1.417997633011E-2</v>
      </c>
      <c r="B1625" t="s">
        <v>15</v>
      </c>
      <c r="C1625">
        <v>0.1</v>
      </c>
      <c r="D1625">
        <v>6.5</v>
      </c>
      <c r="E1625" t="s">
        <v>1629</v>
      </c>
    </row>
    <row r="1626" spans="1:5" x14ac:dyDescent="0.3">
      <c r="A1626">
        <v>1.4170571696339999E-2</v>
      </c>
      <c r="B1626" t="s">
        <v>15</v>
      </c>
      <c r="C1626">
        <v>0.1</v>
      </c>
      <c r="D1626">
        <v>6.5</v>
      </c>
      <c r="E1626" t="s">
        <v>1630</v>
      </c>
    </row>
    <row r="1627" spans="1:5" x14ac:dyDescent="0.3">
      <c r="A1627">
        <v>1.4145670947269999E-2</v>
      </c>
      <c r="B1627" t="s">
        <v>15</v>
      </c>
      <c r="C1627">
        <v>0.1</v>
      </c>
      <c r="D1627">
        <v>6.5</v>
      </c>
      <c r="E1627" t="s">
        <v>1631</v>
      </c>
    </row>
    <row r="1628" spans="1:5" x14ac:dyDescent="0.3">
      <c r="A1628">
        <v>1.4133352300849999E-2</v>
      </c>
      <c r="B1628" t="s">
        <v>15</v>
      </c>
      <c r="C1628">
        <v>0.1</v>
      </c>
      <c r="D1628">
        <v>6.5</v>
      </c>
      <c r="E1628" t="s">
        <v>1632</v>
      </c>
    </row>
    <row r="1629" spans="1:5" x14ac:dyDescent="0.3">
      <c r="A1629">
        <v>1.412839661601E-2</v>
      </c>
      <c r="B1629" t="s">
        <v>15</v>
      </c>
      <c r="C1629">
        <v>0.1</v>
      </c>
      <c r="D1629">
        <v>6.5</v>
      </c>
      <c r="E1629" t="s">
        <v>1633</v>
      </c>
    </row>
    <row r="1630" spans="1:5" x14ac:dyDescent="0.3">
      <c r="A1630">
        <v>1.4104872551980001E-2</v>
      </c>
      <c r="B1630" t="s">
        <v>15</v>
      </c>
      <c r="C1630">
        <v>0.1</v>
      </c>
      <c r="D1630">
        <v>6.5</v>
      </c>
      <c r="E1630" t="s">
        <v>1634</v>
      </c>
    </row>
    <row r="1631" spans="1:5" x14ac:dyDescent="0.3">
      <c r="A1631">
        <v>1.4102211326529999E-2</v>
      </c>
      <c r="B1631" t="s">
        <v>15</v>
      </c>
      <c r="C1631">
        <v>0.1</v>
      </c>
      <c r="D1631">
        <v>6.5</v>
      </c>
      <c r="E1631" t="s">
        <v>1635</v>
      </c>
    </row>
    <row r="1632" spans="1:5" x14ac:dyDescent="0.3">
      <c r="A1632">
        <v>1.409000054745E-2</v>
      </c>
      <c r="B1632" t="s">
        <v>15</v>
      </c>
      <c r="C1632">
        <v>0.1</v>
      </c>
      <c r="D1632">
        <v>6.5</v>
      </c>
      <c r="E1632" t="s">
        <v>1636</v>
      </c>
    </row>
    <row r="1633" spans="1:5" x14ac:dyDescent="0.3">
      <c r="A1633">
        <v>1.408800935322E-2</v>
      </c>
      <c r="B1633" t="s">
        <v>15</v>
      </c>
      <c r="C1633">
        <v>0.1</v>
      </c>
      <c r="D1633">
        <v>6.5</v>
      </c>
      <c r="E1633" t="s">
        <v>1637</v>
      </c>
    </row>
    <row r="1634" spans="1:5" x14ac:dyDescent="0.3">
      <c r="A1634">
        <v>1.4067590871309999E-2</v>
      </c>
      <c r="B1634" t="s">
        <v>15</v>
      </c>
      <c r="C1634">
        <v>0.1</v>
      </c>
      <c r="D1634">
        <v>6.5</v>
      </c>
      <c r="E1634" t="s">
        <v>1638</v>
      </c>
    </row>
    <row r="1635" spans="1:5" x14ac:dyDescent="0.3">
      <c r="A1635">
        <v>1.405735929922E-2</v>
      </c>
      <c r="B1635" t="s">
        <v>15</v>
      </c>
      <c r="C1635">
        <v>0.1</v>
      </c>
      <c r="D1635">
        <v>6.5</v>
      </c>
      <c r="E1635" t="s">
        <v>1639</v>
      </c>
    </row>
    <row r="1636" spans="1:5" x14ac:dyDescent="0.3">
      <c r="A1636">
        <v>1.4023695344830001E-2</v>
      </c>
      <c r="B1636" t="s">
        <v>15</v>
      </c>
      <c r="C1636">
        <v>0.1</v>
      </c>
      <c r="D1636">
        <v>6.5</v>
      </c>
      <c r="E1636" t="s">
        <v>1640</v>
      </c>
    </row>
    <row r="1637" spans="1:5" x14ac:dyDescent="0.3">
      <c r="A1637">
        <v>1.400685284588E-2</v>
      </c>
      <c r="B1637" t="s">
        <v>15</v>
      </c>
      <c r="C1637">
        <v>0.1</v>
      </c>
      <c r="D1637">
        <v>6.5</v>
      </c>
      <c r="E1637" t="s">
        <v>1641</v>
      </c>
    </row>
    <row r="1638" spans="1:5" x14ac:dyDescent="0.3">
      <c r="A1638">
        <v>1.4006826985800001E-2</v>
      </c>
      <c r="B1638" t="s">
        <v>15</v>
      </c>
      <c r="C1638">
        <v>0.1</v>
      </c>
      <c r="D1638">
        <v>6.5</v>
      </c>
      <c r="E1638" t="s">
        <v>1642</v>
      </c>
    </row>
    <row r="1639" spans="1:5" x14ac:dyDescent="0.3">
      <c r="A1639">
        <v>1.3988904961319999E-2</v>
      </c>
      <c r="B1639" t="s">
        <v>15</v>
      </c>
      <c r="C1639">
        <v>0.1</v>
      </c>
      <c r="D1639">
        <v>6.5</v>
      </c>
      <c r="E1639" t="s">
        <v>1643</v>
      </c>
    </row>
    <row r="1640" spans="1:5" x14ac:dyDescent="0.3">
      <c r="A1640">
        <v>1.398291200874E-2</v>
      </c>
      <c r="B1640" t="s">
        <v>15</v>
      </c>
      <c r="C1640">
        <v>0.1</v>
      </c>
      <c r="D1640">
        <v>6.5</v>
      </c>
      <c r="E1640" t="s">
        <v>1644</v>
      </c>
    </row>
    <row r="1641" spans="1:5" x14ac:dyDescent="0.3">
      <c r="A1641">
        <v>1.397544369838E-2</v>
      </c>
      <c r="B1641" t="s">
        <v>15</v>
      </c>
      <c r="C1641">
        <v>0.1</v>
      </c>
      <c r="D1641">
        <v>6.5</v>
      </c>
      <c r="E1641" t="s">
        <v>1645</v>
      </c>
    </row>
    <row r="1642" spans="1:5" x14ac:dyDescent="0.3">
      <c r="A1642">
        <v>1.3964111306559999E-2</v>
      </c>
      <c r="B1642" t="s">
        <v>15</v>
      </c>
      <c r="C1642">
        <v>0.1</v>
      </c>
      <c r="D1642">
        <v>6.5</v>
      </c>
      <c r="E1642" t="s">
        <v>1646</v>
      </c>
    </row>
    <row r="1643" spans="1:5" x14ac:dyDescent="0.3">
      <c r="A1643">
        <v>1.3944055288969999E-2</v>
      </c>
      <c r="B1643" t="s">
        <v>15</v>
      </c>
      <c r="C1643">
        <v>0.1</v>
      </c>
      <c r="D1643">
        <v>6.5</v>
      </c>
      <c r="E1643" t="s">
        <v>1647</v>
      </c>
    </row>
    <row r="1644" spans="1:5" x14ac:dyDescent="0.3">
      <c r="A1644">
        <v>1.392701745743E-2</v>
      </c>
      <c r="B1644" t="s">
        <v>15</v>
      </c>
      <c r="C1644">
        <v>0.1</v>
      </c>
      <c r="D1644">
        <v>6.5</v>
      </c>
      <c r="E1644" t="s">
        <v>1648</v>
      </c>
    </row>
    <row r="1645" spans="1:5" x14ac:dyDescent="0.3">
      <c r="A1645">
        <v>1.389779256497E-2</v>
      </c>
      <c r="B1645" t="s">
        <v>15</v>
      </c>
      <c r="C1645">
        <v>0.1</v>
      </c>
      <c r="D1645">
        <v>6.5</v>
      </c>
      <c r="E1645" t="s">
        <v>1649</v>
      </c>
    </row>
    <row r="1646" spans="1:5" x14ac:dyDescent="0.3">
      <c r="A1646">
        <v>1.391560888762E-2</v>
      </c>
      <c r="B1646" t="s">
        <v>15</v>
      </c>
      <c r="C1646">
        <v>0.1</v>
      </c>
      <c r="D1646">
        <v>6.5</v>
      </c>
      <c r="E1646" t="s">
        <v>1650</v>
      </c>
    </row>
    <row r="1647" spans="1:5" x14ac:dyDescent="0.3">
      <c r="A1647">
        <v>1.3894519618630001E-2</v>
      </c>
      <c r="B1647" t="s">
        <v>15</v>
      </c>
      <c r="C1647">
        <v>0.1</v>
      </c>
      <c r="D1647">
        <v>6.5</v>
      </c>
      <c r="E1647" t="s">
        <v>1651</v>
      </c>
    </row>
    <row r="1648" spans="1:5" x14ac:dyDescent="0.3">
      <c r="A1648">
        <v>1.387436113427E-2</v>
      </c>
      <c r="B1648" t="s">
        <v>15</v>
      </c>
      <c r="C1648">
        <v>0.1</v>
      </c>
      <c r="D1648">
        <v>6.5</v>
      </c>
      <c r="E1648" t="s">
        <v>1652</v>
      </c>
    </row>
    <row r="1649" spans="1:5" x14ac:dyDescent="0.3">
      <c r="A1649">
        <v>1.388077263936E-2</v>
      </c>
      <c r="B1649" t="s">
        <v>15</v>
      </c>
      <c r="C1649">
        <v>0.1</v>
      </c>
      <c r="D1649">
        <v>6.5</v>
      </c>
      <c r="E1649" t="s">
        <v>1653</v>
      </c>
    </row>
    <row r="1650" spans="1:5" x14ac:dyDescent="0.3">
      <c r="A1650">
        <v>1.385744384052E-2</v>
      </c>
      <c r="B1650" t="s">
        <v>15</v>
      </c>
      <c r="C1650">
        <v>0.1</v>
      </c>
      <c r="D1650">
        <v>6.5</v>
      </c>
      <c r="E1650" t="s">
        <v>1654</v>
      </c>
    </row>
    <row r="1651" spans="1:5" x14ac:dyDescent="0.3">
      <c r="A1651">
        <v>1.3850810536020001E-2</v>
      </c>
      <c r="B1651" t="s">
        <v>15</v>
      </c>
      <c r="C1651">
        <v>0.1</v>
      </c>
      <c r="D1651">
        <v>6.5</v>
      </c>
      <c r="E1651" t="s">
        <v>1655</v>
      </c>
    </row>
    <row r="1652" spans="1:5" x14ac:dyDescent="0.3">
      <c r="A1652">
        <v>1.382868679873E-2</v>
      </c>
      <c r="B1652" t="s">
        <v>15</v>
      </c>
      <c r="C1652">
        <v>0.1</v>
      </c>
      <c r="D1652">
        <v>6.5</v>
      </c>
      <c r="E1652" t="s">
        <v>1656</v>
      </c>
    </row>
    <row r="1653" spans="1:5" x14ac:dyDescent="0.3">
      <c r="A1653">
        <v>1.3824327467540001E-2</v>
      </c>
      <c r="B1653" t="s">
        <v>15</v>
      </c>
      <c r="C1653">
        <v>0.1</v>
      </c>
      <c r="D1653">
        <v>6.5</v>
      </c>
      <c r="E1653" t="s">
        <v>1657</v>
      </c>
    </row>
    <row r="1654" spans="1:5" x14ac:dyDescent="0.3">
      <c r="A1654">
        <v>1.3806528645320001E-2</v>
      </c>
      <c r="B1654" t="s">
        <v>15</v>
      </c>
      <c r="C1654">
        <v>0.1</v>
      </c>
      <c r="D1654">
        <v>6.5</v>
      </c>
      <c r="E1654" t="s">
        <v>1658</v>
      </c>
    </row>
    <row r="1655" spans="1:5" x14ac:dyDescent="0.3">
      <c r="A1655">
        <v>1.3793185765569999E-2</v>
      </c>
      <c r="B1655" t="s">
        <v>15</v>
      </c>
      <c r="C1655">
        <v>0.1</v>
      </c>
      <c r="D1655">
        <v>6.5</v>
      </c>
      <c r="E1655" t="s">
        <v>1659</v>
      </c>
    </row>
    <row r="1656" spans="1:5" x14ac:dyDescent="0.3">
      <c r="A1656">
        <v>1.3797177893170001E-2</v>
      </c>
      <c r="B1656" t="s">
        <v>15</v>
      </c>
      <c r="C1656">
        <v>0.1</v>
      </c>
      <c r="D1656">
        <v>6.5</v>
      </c>
      <c r="E1656" t="s">
        <v>1660</v>
      </c>
    </row>
    <row r="1657" spans="1:5" x14ac:dyDescent="0.3">
      <c r="A1657">
        <v>1.3772081074689999E-2</v>
      </c>
      <c r="B1657" t="s">
        <v>15</v>
      </c>
      <c r="C1657">
        <v>0.1</v>
      </c>
      <c r="D1657">
        <v>6.5</v>
      </c>
      <c r="E1657" t="s">
        <v>1661</v>
      </c>
    </row>
    <row r="1658" spans="1:5" x14ac:dyDescent="0.3">
      <c r="A1658">
        <v>1.375189095314E-2</v>
      </c>
      <c r="B1658" t="s">
        <v>15</v>
      </c>
      <c r="C1658">
        <v>0.1</v>
      </c>
      <c r="D1658">
        <v>6.5</v>
      </c>
      <c r="E1658" t="s">
        <v>1662</v>
      </c>
    </row>
    <row r="1659" spans="1:5" x14ac:dyDescent="0.3">
      <c r="A1659">
        <v>1.3746359137939999E-2</v>
      </c>
      <c r="B1659" t="s">
        <v>15</v>
      </c>
      <c r="C1659">
        <v>0.1</v>
      </c>
      <c r="D1659">
        <v>6.5</v>
      </c>
      <c r="E1659" t="s">
        <v>1663</v>
      </c>
    </row>
    <row r="1660" spans="1:5" x14ac:dyDescent="0.3">
      <c r="A1660">
        <v>1.3726560864130001E-2</v>
      </c>
      <c r="B1660" t="s">
        <v>15</v>
      </c>
      <c r="C1660">
        <v>0.1</v>
      </c>
      <c r="D1660">
        <v>6.5</v>
      </c>
      <c r="E1660" t="s">
        <v>1664</v>
      </c>
    </row>
    <row r="1661" spans="1:5" x14ac:dyDescent="0.3">
      <c r="A1661">
        <v>1.371970500256E-2</v>
      </c>
      <c r="B1661" t="s">
        <v>15</v>
      </c>
      <c r="C1661">
        <v>0.1</v>
      </c>
      <c r="D1661">
        <v>6.5</v>
      </c>
      <c r="E1661" t="s">
        <v>1665</v>
      </c>
    </row>
    <row r="1662" spans="1:5" x14ac:dyDescent="0.3">
      <c r="A1662">
        <v>1.3700871382760001E-2</v>
      </c>
      <c r="B1662" t="s">
        <v>15</v>
      </c>
      <c r="C1662">
        <v>0.1</v>
      </c>
      <c r="D1662">
        <v>6.5</v>
      </c>
      <c r="E1662" t="s">
        <v>1666</v>
      </c>
    </row>
    <row r="1663" spans="1:5" x14ac:dyDescent="0.3">
      <c r="A1663">
        <v>1.368595338727E-2</v>
      </c>
      <c r="B1663" t="s">
        <v>15</v>
      </c>
      <c r="C1663">
        <v>0.1</v>
      </c>
      <c r="D1663">
        <v>6.5</v>
      </c>
      <c r="E1663" t="s">
        <v>1667</v>
      </c>
    </row>
    <row r="1664" spans="1:5" x14ac:dyDescent="0.3">
      <c r="A1664">
        <v>1.3679238024579999E-2</v>
      </c>
      <c r="B1664" t="s">
        <v>15</v>
      </c>
      <c r="C1664">
        <v>0.1</v>
      </c>
      <c r="D1664">
        <v>6.5</v>
      </c>
      <c r="E1664" t="s">
        <v>1668</v>
      </c>
    </row>
    <row r="1665" spans="1:5" x14ac:dyDescent="0.3">
      <c r="A1665">
        <v>1.366496589698E-2</v>
      </c>
      <c r="B1665" t="s">
        <v>15</v>
      </c>
      <c r="C1665">
        <v>0.1</v>
      </c>
      <c r="D1665">
        <v>6.5</v>
      </c>
      <c r="E1665" t="s">
        <v>1669</v>
      </c>
    </row>
    <row r="1666" spans="1:5" x14ac:dyDescent="0.3">
      <c r="A1666">
        <v>1.365921223422E-2</v>
      </c>
      <c r="B1666" t="s">
        <v>15</v>
      </c>
      <c r="C1666">
        <v>0.1</v>
      </c>
      <c r="D1666">
        <v>6.5</v>
      </c>
      <c r="E1666" t="s">
        <v>1670</v>
      </c>
    </row>
    <row r="1667" spans="1:5" x14ac:dyDescent="0.3">
      <c r="A1667">
        <v>1.3654379768729999E-2</v>
      </c>
      <c r="B1667" t="s">
        <v>15</v>
      </c>
      <c r="C1667">
        <v>0.1</v>
      </c>
      <c r="D1667">
        <v>6.5</v>
      </c>
      <c r="E1667" t="s">
        <v>1671</v>
      </c>
    </row>
    <row r="1668" spans="1:5" x14ac:dyDescent="0.3">
      <c r="A1668">
        <v>1.364436497245E-2</v>
      </c>
      <c r="B1668" t="s">
        <v>15</v>
      </c>
      <c r="C1668">
        <v>0.1</v>
      </c>
      <c r="D1668">
        <v>6.5</v>
      </c>
      <c r="E1668" t="s">
        <v>1672</v>
      </c>
    </row>
    <row r="1669" spans="1:5" x14ac:dyDescent="0.3">
      <c r="A1669">
        <v>1.3617497508380001E-2</v>
      </c>
      <c r="B1669" t="s">
        <v>15</v>
      </c>
      <c r="C1669">
        <v>0.1</v>
      </c>
      <c r="D1669">
        <v>6.5</v>
      </c>
      <c r="E1669" t="s">
        <v>1673</v>
      </c>
    </row>
    <row r="1670" spans="1:5" x14ac:dyDescent="0.3">
      <c r="A1670">
        <v>1.359234678631E-2</v>
      </c>
      <c r="B1670" t="s">
        <v>15</v>
      </c>
      <c r="C1670">
        <v>0.1</v>
      </c>
      <c r="D1670">
        <v>6.5</v>
      </c>
      <c r="E1670" t="s">
        <v>1674</v>
      </c>
    </row>
    <row r="1671" spans="1:5" x14ac:dyDescent="0.3">
      <c r="A1671">
        <v>1.358276025096E-2</v>
      </c>
      <c r="B1671" t="s">
        <v>15</v>
      </c>
      <c r="C1671">
        <v>0.1</v>
      </c>
      <c r="D1671">
        <v>6.5</v>
      </c>
      <c r="E1671" t="s">
        <v>1675</v>
      </c>
    </row>
    <row r="1672" spans="1:5" x14ac:dyDescent="0.3">
      <c r="A1672">
        <v>1.357412433811E-2</v>
      </c>
      <c r="B1672" t="s">
        <v>15</v>
      </c>
      <c r="C1672">
        <v>0.1</v>
      </c>
      <c r="D1672">
        <v>6.5</v>
      </c>
      <c r="E1672" t="s">
        <v>1676</v>
      </c>
    </row>
    <row r="1673" spans="1:5" x14ac:dyDescent="0.3">
      <c r="A1673">
        <v>1.355981098596E-2</v>
      </c>
      <c r="B1673" t="s">
        <v>15</v>
      </c>
      <c r="C1673">
        <v>0.1</v>
      </c>
      <c r="D1673">
        <v>6.5</v>
      </c>
      <c r="E1673" t="s">
        <v>1677</v>
      </c>
    </row>
    <row r="1674" spans="1:5" x14ac:dyDescent="0.3">
      <c r="A1674">
        <v>1.3564008462909999E-2</v>
      </c>
      <c r="B1674" t="s">
        <v>15</v>
      </c>
      <c r="C1674">
        <v>0.1</v>
      </c>
      <c r="D1674">
        <v>6.5</v>
      </c>
      <c r="E1674" t="s">
        <v>1678</v>
      </c>
    </row>
    <row r="1675" spans="1:5" x14ac:dyDescent="0.3">
      <c r="A1675">
        <v>1.354662560383E-2</v>
      </c>
      <c r="B1675" t="s">
        <v>15</v>
      </c>
      <c r="C1675">
        <v>0.1</v>
      </c>
      <c r="D1675">
        <v>6.5</v>
      </c>
      <c r="E1675" t="s">
        <v>1679</v>
      </c>
    </row>
    <row r="1676" spans="1:5" x14ac:dyDescent="0.3">
      <c r="A1676">
        <v>1.354384946076E-2</v>
      </c>
      <c r="B1676" t="s">
        <v>15</v>
      </c>
      <c r="C1676">
        <v>0.1</v>
      </c>
      <c r="D1676">
        <v>6.5</v>
      </c>
      <c r="E1676" t="s">
        <v>1680</v>
      </c>
    </row>
    <row r="1677" spans="1:5" x14ac:dyDescent="0.3">
      <c r="A1677">
        <v>1.352668532032E-2</v>
      </c>
      <c r="B1677" t="s">
        <v>15</v>
      </c>
      <c r="C1677">
        <v>0.1</v>
      </c>
      <c r="D1677">
        <v>6.5</v>
      </c>
      <c r="E1677" t="s">
        <v>1681</v>
      </c>
    </row>
    <row r="1678" spans="1:5" x14ac:dyDescent="0.3">
      <c r="A1678">
        <v>1.3510716316989999E-2</v>
      </c>
      <c r="B1678" t="s">
        <v>15</v>
      </c>
      <c r="C1678">
        <v>0.1</v>
      </c>
      <c r="D1678">
        <v>6.5</v>
      </c>
      <c r="E1678" t="s">
        <v>1682</v>
      </c>
    </row>
    <row r="1679" spans="1:5" x14ac:dyDescent="0.3">
      <c r="A1679">
        <v>1.35144696215E-2</v>
      </c>
      <c r="B1679" t="s">
        <v>15</v>
      </c>
      <c r="C1679">
        <v>0.1</v>
      </c>
      <c r="D1679">
        <v>6.5</v>
      </c>
      <c r="E1679" t="s">
        <v>1683</v>
      </c>
    </row>
    <row r="1680" spans="1:5" x14ac:dyDescent="0.3">
      <c r="A1680">
        <v>1.349991625537E-2</v>
      </c>
      <c r="B1680" t="s">
        <v>15</v>
      </c>
      <c r="C1680">
        <v>0.1</v>
      </c>
      <c r="D1680">
        <v>6.5</v>
      </c>
      <c r="E1680" t="s">
        <v>1684</v>
      </c>
    </row>
    <row r="1681" spans="1:5" x14ac:dyDescent="0.3">
      <c r="A1681">
        <v>1.3482155200699999E-2</v>
      </c>
      <c r="B1681" t="s">
        <v>15</v>
      </c>
      <c r="C1681">
        <v>0.1</v>
      </c>
      <c r="D1681">
        <v>6.5</v>
      </c>
      <c r="E1681" t="s">
        <v>1685</v>
      </c>
    </row>
    <row r="1682" spans="1:5" x14ac:dyDescent="0.3">
      <c r="A1682">
        <v>1.3442477288879999E-2</v>
      </c>
      <c r="B1682" t="s">
        <v>15</v>
      </c>
      <c r="C1682">
        <v>0.1</v>
      </c>
      <c r="D1682">
        <v>6.5</v>
      </c>
      <c r="E1682" t="s">
        <v>1686</v>
      </c>
    </row>
    <row r="1683" spans="1:5" x14ac:dyDescent="0.3">
      <c r="A1683">
        <v>1.344222076044E-2</v>
      </c>
      <c r="B1683" t="s">
        <v>15</v>
      </c>
      <c r="C1683">
        <v>0.1</v>
      </c>
      <c r="D1683">
        <v>6.5</v>
      </c>
      <c r="E1683" t="s">
        <v>1687</v>
      </c>
    </row>
    <row r="1684" spans="1:5" x14ac:dyDescent="0.3">
      <c r="A1684">
        <v>1.344724466607E-2</v>
      </c>
      <c r="B1684" t="s">
        <v>15</v>
      </c>
      <c r="C1684">
        <v>0.1</v>
      </c>
      <c r="D1684">
        <v>6.5</v>
      </c>
      <c r="E1684" t="s">
        <v>1688</v>
      </c>
    </row>
    <row r="1685" spans="1:5" x14ac:dyDescent="0.3">
      <c r="A1685">
        <v>1.3435692791719999E-2</v>
      </c>
      <c r="B1685" t="s">
        <v>15</v>
      </c>
      <c r="C1685">
        <v>0.1</v>
      </c>
      <c r="D1685">
        <v>6.5</v>
      </c>
      <c r="E1685" t="s">
        <v>1689</v>
      </c>
    </row>
    <row r="1686" spans="1:5" x14ac:dyDescent="0.3">
      <c r="A1686">
        <v>1.3416231947319999E-2</v>
      </c>
      <c r="B1686" t="s">
        <v>15</v>
      </c>
      <c r="C1686">
        <v>0.1</v>
      </c>
      <c r="D1686">
        <v>6.5</v>
      </c>
      <c r="E1686" t="s">
        <v>1690</v>
      </c>
    </row>
    <row r="1687" spans="1:5" x14ac:dyDescent="0.3">
      <c r="A1687">
        <v>1.3411469290540001E-2</v>
      </c>
      <c r="B1687" t="s">
        <v>15</v>
      </c>
      <c r="C1687">
        <v>0.1</v>
      </c>
      <c r="D1687">
        <v>6.5</v>
      </c>
      <c r="E1687" t="s">
        <v>1691</v>
      </c>
    </row>
    <row r="1688" spans="1:5" x14ac:dyDescent="0.3">
      <c r="A1688">
        <v>1.3382568856279999E-2</v>
      </c>
      <c r="B1688" t="s">
        <v>15</v>
      </c>
      <c r="C1688">
        <v>0.1</v>
      </c>
      <c r="D1688">
        <v>6.5</v>
      </c>
      <c r="E1688" t="s">
        <v>1692</v>
      </c>
    </row>
    <row r="1689" spans="1:5" x14ac:dyDescent="0.3">
      <c r="A1689">
        <v>1.338298764097E-2</v>
      </c>
      <c r="B1689" t="s">
        <v>15</v>
      </c>
      <c r="C1689">
        <v>0.1</v>
      </c>
      <c r="D1689">
        <v>6.5</v>
      </c>
      <c r="E1689" t="s">
        <v>1693</v>
      </c>
    </row>
    <row r="1690" spans="1:5" x14ac:dyDescent="0.3">
      <c r="A1690">
        <v>1.3374823961810001E-2</v>
      </c>
      <c r="B1690" t="s">
        <v>15</v>
      </c>
      <c r="C1690">
        <v>0.1</v>
      </c>
      <c r="D1690">
        <v>6.5</v>
      </c>
      <c r="E1690" t="s">
        <v>1694</v>
      </c>
    </row>
    <row r="1691" spans="1:5" x14ac:dyDescent="0.3">
      <c r="A1691">
        <v>1.335932246064E-2</v>
      </c>
      <c r="B1691" t="s">
        <v>15</v>
      </c>
      <c r="C1691">
        <v>0.1</v>
      </c>
      <c r="D1691">
        <v>6.5</v>
      </c>
      <c r="E1691" t="s">
        <v>1695</v>
      </c>
    </row>
    <row r="1692" spans="1:5" x14ac:dyDescent="0.3">
      <c r="A1692">
        <v>1.3328708028249999E-2</v>
      </c>
      <c r="B1692" t="s">
        <v>15</v>
      </c>
      <c r="C1692">
        <v>0.1</v>
      </c>
      <c r="D1692">
        <v>6.5</v>
      </c>
      <c r="E1692" t="s">
        <v>1696</v>
      </c>
    </row>
    <row r="1693" spans="1:5" x14ac:dyDescent="0.3">
      <c r="A1693">
        <v>1.333116494289E-2</v>
      </c>
      <c r="B1693" t="s">
        <v>15</v>
      </c>
      <c r="C1693">
        <v>0.1</v>
      </c>
      <c r="D1693">
        <v>6.5</v>
      </c>
      <c r="E1693" t="s">
        <v>1697</v>
      </c>
    </row>
    <row r="1694" spans="1:5" x14ac:dyDescent="0.3">
      <c r="A1694">
        <v>1.332343570032E-2</v>
      </c>
      <c r="B1694" t="s">
        <v>15</v>
      </c>
      <c r="C1694">
        <v>0.1</v>
      </c>
      <c r="D1694">
        <v>6.5</v>
      </c>
      <c r="E1694" t="s">
        <v>1698</v>
      </c>
    </row>
    <row r="1695" spans="1:5" x14ac:dyDescent="0.3">
      <c r="A1695">
        <v>1.3308987003129999E-2</v>
      </c>
      <c r="B1695" t="s">
        <v>15</v>
      </c>
      <c r="C1695">
        <v>0.1</v>
      </c>
      <c r="D1695">
        <v>6.5</v>
      </c>
      <c r="E1695" t="s">
        <v>1699</v>
      </c>
    </row>
    <row r="1696" spans="1:5" x14ac:dyDescent="0.3">
      <c r="A1696">
        <v>1.330880600467E-2</v>
      </c>
      <c r="B1696" t="s">
        <v>15</v>
      </c>
      <c r="C1696">
        <v>0.1</v>
      </c>
      <c r="D1696">
        <v>6.5</v>
      </c>
      <c r="E1696" t="s">
        <v>1700</v>
      </c>
    </row>
    <row r="1697" spans="1:5" x14ac:dyDescent="0.3">
      <c r="A1697">
        <v>1.3270200401E-2</v>
      </c>
      <c r="B1697" t="s">
        <v>15</v>
      </c>
      <c r="C1697">
        <v>0.1</v>
      </c>
      <c r="D1697">
        <v>6.5</v>
      </c>
      <c r="E1697" t="s">
        <v>1701</v>
      </c>
    </row>
    <row r="1698" spans="1:5" x14ac:dyDescent="0.3">
      <c r="A1698">
        <v>1.3286564189289999E-2</v>
      </c>
      <c r="B1698" t="s">
        <v>15</v>
      </c>
      <c r="C1698">
        <v>0.1</v>
      </c>
      <c r="D1698">
        <v>6.5</v>
      </c>
      <c r="E1698" t="s">
        <v>1702</v>
      </c>
    </row>
    <row r="1699" spans="1:5" x14ac:dyDescent="0.3">
      <c r="A1699">
        <v>1.3281215564210001E-2</v>
      </c>
      <c r="B1699" t="s">
        <v>15</v>
      </c>
      <c r="C1699">
        <v>0.1</v>
      </c>
      <c r="D1699">
        <v>6.5</v>
      </c>
      <c r="E1699" t="s">
        <v>1703</v>
      </c>
    </row>
    <row r="1700" spans="1:5" x14ac:dyDescent="0.3">
      <c r="A1700">
        <v>1.3255560658759999E-2</v>
      </c>
      <c r="B1700" t="s">
        <v>15</v>
      </c>
      <c r="C1700">
        <v>0.1</v>
      </c>
      <c r="D1700">
        <v>6.5</v>
      </c>
      <c r="E1700" t="s">
        <v>1704</v>
      </c>
    </row>
    <row r="1701" spans="1:5" x14ac:dyDescent="0.3">
      <c r="A1701">
        <v>1.3247667441809999E-2</v>
      </c>
      <c r="B1701" t="s">
        <v>15</v>
      </c>
      <c r="C1701">
        <v>0.1</v>
      </c>
      <c r="D1701">
        <v>6.5</v>
      </c>
      <c r="E1701" t="s">
        <v>1705</v>
      </c>
    </row>
    <row r="1702" spans="1:5" x14ac:dyDescent="0.3">
      <c r="A1702">
        <v>1.3240116836700001E-2</v>
      </c>
      <c r="B1702" t="s">
        <v>15</v>
      </c>
      <c r="C1702">
        <v>0.1</v>
      </c>
      <c r="D1702">
        <v>6.5</v>
      </c>
      <c r="E1702" t="s">
        <v>1706</v>
      </c>
    </row>
    <row r="1703" spans="1:5" x14ac:dyDescent="0.3">
      <c r="A1703">
        <v>1.320222191113E-2</v>
      </c>
      <c r="B1703" t="s">
        <v>15</v>
      </c>
      <c r="C1703">
        <v>0.1</v>
      </c>
      <c r="D1703">
        <v>6.5</v>
      </c>
      <c r="E1703" t="s">
        <v>1707</v>
      </c>
    </row>
    <row r="1704" spans="1:5" x14ac:dyDescent="0.3">
      <c r="A1704">
        <v>1.3203255016540001E-2</v>
      </c>
      <c r="B1704" t="s">
        <v>15</v>
      </c>
      <c r="C1704">
        <v>0.1</v>
      </c>
      <c r="D1704">
        <v>6.5</v>
      </c>
      <c r="E1704" t="s">
        <v>1708</v>
      </c>
    </row>
    <row r="1705" spans="1:5" x14ac:dyDescent="0.3">
      <c r="A1705">
        <v>1.318526913011E-2</v>
      </c>
      <c r="B1705" t="s">
        <v>15</v>
      </c>
      <c r="C1705">
        <v>0.1</v>
      </c>
      <c r="D1705">
        <v>6.5</v>
      </c>
      <c r="E1705" t="s">
        <v>1709</v>
      </c>
    </row>
    <row r="1706" spans="1:5" x14ac:dyDescent="0.3">
      <c r="A1706">
        <v>1.3179167213880001E-2</v>
      </c>
      <c r="B1706" t="s">
        <v>15</v>
      </c>
      <c r="C1706">
        <v>0.1</v>
      </c>
      <c r="D1706">
        <v>6.5</v>
      </c>
      <c r="E1706" t="s">
        <v>1710</v>
      </c>
    </row>
    <row r="1707" spans="1:5" x14ac:dyDescent="0.3">
      <c r="A1707">
        <v>1.3169895150170001E-2</v>
      </c>
      <c r="B1707" t="s">
        <v>15</v>
      </c>
      <c r="C1707">
        <v>0.1</v>
      </c>
      <c r="D1707">
        <v>6.5</v>
      </c>
      <c r="E1707" t="s">
        <v>1711</v>
      </c>
    </row>
    <row r="1708" spans="1:5" x14ac:dyDescent="0.3">
      <c r="A1708">
        <v>1.314777047381E-2</v>
      </c>
      <c r="B1708" t="s">
        <v>15</v>
      </c>
      <c r="C1708">
        <v>0.1</v>
      </c>
      <c r="D1708">
        <v>6.5</v>
      </c>
      <c r="E1708" t="s">
        <v>1712</v>
      </c>
    </row>
    <row r="1709" spans="1:5" x14ac:dyDescent="0.3">
      <c r="A1709">
        <v>1.3154621807909999E-2</v>
      </c>
      <c r="B1709" t="s">
        <v>15</v>
      </c>
      <c r="C1709">
        <v>0.1</v>
      </c>
      <c r="D1709">
        <v>6.5</v>
      </c>
      <c r="E1709" t="s">
        <v>1713</v>
      </c>
    </row>
    <row r="1710" spans="1:5" x14ac:dyDescent="0.3">
      <c r="A1710">
        <v>1.312844772591E-2</v>
      </c>
      <c r="B1710" t="s">
        <v>15</v>
      </c>
      <c r="C1710">
        <v>0.1</v>
      </c>
      <c r="D1710">
        <v>6.5</v>
      </c>
      <c r="E1710" t="s">
        <v>1714</v>
      </c>
    </row>
    <row r="1711" spans="1:5" x14ac:dyDescent="0.3">
      <c r="A1711">
        <v>1.313191781185E-2</v>
      </c>
      <c r="B1711" t="s">
        <v>15</v>
      </c>
      <c r="C1711">
        <v>0.1</v>
      </c>
      <c r="D1711">
        <v>6.5</v>
      </c>
      <c r="E1711" t="s">
        <v>1715</v>
      </c>
    </row>
    <row r="1712" spans="1:5" x14ac:dyDescent="0.3">
      <c r="A1712">
        <v>1.3124391011519999E-2</v>
      </c>
      <c r="B1712" t="s">
        <v>15</v>
      </c>
      <c r="C1712">
        <v>0.1</v>
      </c>
      <c r="D1712">
        <v>6.5</v>
      </c>
      <c r="E1712" t="s">
        <v>1716</v>
      </c>
    </row>
    <row r="1713" spans="1:5" x14ac:dyDescent="0.3">
      <c r="A1713">
        <v>1.3084984724349999E-2</v>
      </c>
      <c r="B1713" t="s">
        <v>15</v>
      </c>
      <c r="C1713">
        <v>0.1</v>
      </c>
      <c r="D1713">
        <v>6.5</v>
      </c>
      <c r="E1713" t="s">
        <v>1717</v>
      </c>
    </row>
    <row r="1714" spans="1:5" x14ac:dyDescent="0.3">
      <c r="A1714">
        <v>1.307840552829E-2</v>
      </c>
      <c r="B1714" t="s">
        <v>15</v>
      </c>
      <c r="C1714">
        <v>0.1</v>
      </c>
      <c r="D1714">
        <v>6.5</v>
      </c>
      <c r="E1714" t="s">
        <v>1718</v>
      </c>
    </row>
    <row r="1715" spans="1:5" x14ac:dyDescent="0.3">
      <c r="A1715">
        <v>1.308592754733E-2</v>
      </c>
      <c r="B1715" t="s">
        <v>15</v>
      </c>
      <c r="C1715">
        <v>0.1</v>
      </c>
      <c r="D1715">
        <v>6.5</v>
      </c>
      <c r="E1715" t="s">
        <v>1719</v>
      </c>
    </row>
    <row r="1716" spans="1:5" x14ac:dyDescent="0.3">
      <c r="A1716">
        <v>1.3052433968060001E-2</v>
      </c>
      <c r="B1716" t="s">
        <v>15</v>
      </c>
      <c r="C1716">
        <v>0.1</v>
      </c>
      <c r="D1716">
        <v>6.5</v>
      </c>
      <c r="E1716" t="s">
        <v>1720</v>
      </c>
    </row>
    <row r="1717" spans="1:5" x14ac:dyDescent="0.3">
      <c r="A1717">
        <v>1.3038930270870001E-2</v>
      </c>
      <c r="B1717" t="s">
        <v>15</v>
      </c>
      <c r="C1717">
        <v>0.1</v>
      </c>
      <c r="D1717">
        <v>6.5</v>
      </c>
      <c r="E1717" t="s">
        <v>1721</v>
      </c>
    </row>
    <row r="1718" spans="1:5" x14ac:dyDescent="0.3">
      <c r="A1718">
        <v>1.303043859734E-2</v>
      </c>
      <c r="B1718" t="s">
        <v>15</v>
      </c>
      <c r="C1718">
        <v>0.1</v>
      </c>
      <c r="D1718">
        <v>6.5</v>
      </c>
      <c r="E1718" t="s">
        <v>1722</v>
      </c>
    </row>
    <row r="1719" spans="1:5" x14ac:dyDescent="0.3">
      <c r="A1719">
        <v>1.3042363693230001E-2</v>
      </c>
      <c r="B1719" t="s">
        <v>15</v>
      </c>
      <c r="C1719">
        <v>0.1</v>
      </c>
      <c r="D1719">
        <v>6.5</v>
      </c>
      <c r="E1719" t="s">
        <v>1723</v>
      </c>
    </row>
    <row r="1720" spans="1:5" x14ac:dyDescent="0.3">
      <c r="A1720">
        <v>1.3001401713540001E-2</v>
      </c>
      <c r="B1720" t="s">
        <v>15</v>
      </c>
      <c r="C1720">
        <v>0.1</v>
      </c>
      <c r="D1720">
        <v>6.5</v>
      </c>
      <c r="E1720" t="s">
        <v>1724</v>
      </c>
    </row>
    <row r="1721" spans="1:5" x14ac:dyDescent="0.3">
      <c r="A1721">
        <v>1.298729822608E-2</v>
      </c>
      <c r="B1721" t="s">
        <v>15</v>
      </c>
      <c r="C1721">
        <v>0.1</v>
      </c>
      <c r="D1721">
        <v>6.5</v>
      </c>
      <c r="E1721" t="s">
        <v>1725</v>
      </c>
    </row>
    <row r="1722" spans="1:5" x14ac:dyDescent="0.3">
      <c r="A1722">
        <v>1.2991547133029999E-2</v>
      </c>
      <c r="B1722" t="s">
        <v>15</v>
      </c>
      <c r="C1722">
        <v>0.1</v>
      </c>
      <c r="D1722">
        <v>6.5</v>
      </c>
      <c r="E1722" t="s">
        <v>1726</v>
      </c>
    </row>
    <row r="1723" spans="1:5" x14ac:dyDescent="0.3">
      <c r="A1723">
        <v>1.2961639920950001E-2</v>
      </c>
      <c r="B1723" t="s">
        <v>15</v>
      </c>
      <c r="C1723">
        <v>0.1</v>
      </c>
      <c r="D1723">
        <v>6.5</v>
      </c>
      <c r="E1723" t="s">
        <v>1727</v>
      </c>
    </row>
    <row r="1724" spans="1:5" x14ac:dyDescent="0.3">
      <c r="A1724">
        <v>1.2946776144680001E-2</v>
      </c>
      <c r="B1724" t="s">
        <v>15</v>
      </c>
      <c r="C1724">
        <v>0.1</v>
      </c>
      <c r="D1724">
        <v>6.5</v>
      </c>
      <c r="E1724" t="s">
        <v>1728</v>
      </c>
    </row>
    <row r="1725" spans="1:5" x14ac:dyDescent="0.3">
      <c r="A1725">
        <v>1.2926746627850001E-2</v>
      </c>
      <c r="B1725" t="s">
        <v>15</v>
      </c>
      <c r="C1725">
        <v>0.1</v>
      </c>
      <c r="D1725">
        <v>6.5</v>
      </c>
      <c r="E1725" t="s">
        <v>1729</v>
      </c>
    </row>
    <row r="1726" spans="1:5" x14ac:dyDescent="0.3">
      <c r="A1726">
        <v>1.2923197790619999E-2</v>
      </c>
      <c r="B1726" t="s">
        <v>15</v>
      </c>
      <c r="C1726">
        <v>0.1</v>
      </c>
      <c r="D1726">
        <v>6.5</v>
      </c>
      <c r="E1726" t="s">
        <v>1730</v>
      </c>
    </row>
    <row r="1727" spans="1:5" x14ac:dyDescent="0.3">
      <c r="A1727">
        <v>1.2918751656010001E-2</v>
      </c>
      <c r="B1727" t="s">
        <v>15</v>
      </c>
      <c r="C1727">
        <v>0.1</v>
      </c>
      <c r="D1727">
        <v>6.5</v>
      </c>
      <c r="E1727" t="s">
        <v>1731</v>
      </c>
    </row>
    <row r="1728" spans="1:5" x14ac:dyDescent="0.3">
      <c r="A1728">
        <v>1.2897892941020001E-2</v>
      </c>
      <c r="B1728" t="s">
        <v>15</v>
      </c>
      <c r="C1728">
        <v>0.1</v>
      </c>
      <c r="D1728">
        <v>6.5</v>
      </c>
      <c r="E1728" t="s">
        <v>1732</v>
      </c>
    </row>
    <row r="1729" spans="1:5" x14ac:dyDescent="0.3">
      <c r="A1729">
        <v>1.289957236706E-2</v>
      </c>
      <c r="B1729" t="s">
        <v>15</v>
      </c>
      <c r="C1729">
        <v>0.1</v>
      </c>
      <c r="D1729">
        <v>6.5</v>
      </c>
      <c r="E1729" t="s">
        <v>1733</v>
      </c>
    </row>
    <row r="1730" spans="1:5" x14ac:dyDescent="0.3">
      <c r="A1730">
        <v>1.287497641009E-2</v>
      </c>
      <c r="B1730" t="s">
        <v>15</v>
      </c>
      <c r="C1730">
        <v>0.1</v>
      </c>
      <c r="D1730">
        <v>6.5</v>
      </c>
      <c r="E1730" t="s">
        <v>1734</v>
      </c>
    </row>
    <row r="1731" spans="1:5" x14ac:dyDescent="0.3">
      <c r="A1731">
        <v>1.288212097205E-2</v>
      </c>
      <c r="B1731" t="s">
        <v>15</v>
      </c>
      <c r="C1731">
        <v>0.1</v>
      </c>
      <c r="D1731">
        <v>6.5</v>
      </c>
      <c r="E1731" t="s">
        <v>1735</v>
      </c>
    </row>
    <row r="1732" spans="1:5" x14ac:dyDescent="0.3">
      <c r="A1732">
        <v>1.286498325518E-2</v>
      </c>
      <c r="B1732" t="s">
        <v>15</v>
      </c>
      <c r="C1732">
        <v>0.1</v>
      </c>
      <c r="D1732">
        <v>6.5</v>
      </c>
      <c r="E1732" t="s">
        <v>1736</v>
      </c>
    </row>
    <row r="1733" spans="1:5" x14ac:dyDescent="0.3">
      <c r="A1733">
        <v>1.2862533045819999E-2</v>
      </c>
      <c r="B1733" t="s">
        <v>15</v>
      </c>
      <c r="C1733">
        <v>0.1</v>
      </c>
      <c r="D1733">
        <v>6.5</v>
      </c>
      <c r="E1733" t="s">
        <v>1737</v>
      </c>
    </row>
    <row r="1734" spans="1:5" x14ac:dyDescent="0.3">
      <c r="A1734">
        <v>1.283739034391E-2</v>
      </c>
      <c r="B1734" t="s">
        <v>15</v>
      </c>
      <c r="C1734">
        <v>0.1</v>
      </c>
      <c r="D1734">
        <v>6.5</v>
      </c>
      <c r="E1734" t="s">
        <v>1738</v>
      </c>
    </row>
    <row r="1735" spans="1:5" x14ac:dyDescent="0.3">
      <c r="A1735">
        <v>1.2851115210780001E-2</v>
      </c>
      <c r="B1735" t="s">
        <v>15</v>
      </c>
      <c r="C1735">
        <v>0.1</v>
      </c>
      <c r="D1735">
        <v>6.5</v>
      </c>
      <c r="E1735" t="s">
        <v>1739</v>
      </c>
    </row>
    <row r="1736" spans="1:5" x14ac:dyDescent="0.3">
      <c r="A1736">
        <v>1.281189010603E-2</v>
      </c>
      <c r="B1736" t="s">
        <v>15</v>
      </c>
      <c r="C1736">
        <v>0.1</v>
      </c>
      <c r="D1736">
        <v>6.5</v>
      </c>
      <c r="E1736" t="s">
        <v>1740</v>
      </c>
    </row>
    <row r="1737" spans="1:5" x14ac:dyDescent="0.3">
      <c r="A1737">
        <v>1.2834909301580001E-2</v>
      </c>
      <c r="B1737" t="s">
        <v>15</v>
      </c>
      <c r="C1737">
        <v>0.1</v>
      </c>
      <c r="D1737">
        <v>6.5</v>
      </c>
      <c r="E1737" t="s">
        <v>1741</v>
      </c>
    </row>
    <row r="1738" spans="1:5" x14ac:dyDescent="0.3">
      <c r="A1738">
        <v>1.281380494414E-2</v>
      </c>
      <c r="B1738" t="s">
        <v>15</v>
      </c>
      <c r="C1738">
        <v>0.1</v>
      </c>
      <c r="D1738">
        <v>6.5</v>
      </c>
      <c r="E1738" t="s">
        <v>1742</v>
      </c>
    </row>
    <row r="1739" spans="1:5" x14ac:dyDescent="0.3">
      <c r="A1739">
        <v>1.28020957093E-2</v>
      </c>
      <c r="B1739" t="s">
        <v>15</v>
      </c>
      <c r="C1739">
        <v>0.1</v>
      </c>
      <c r="D1739">
        <v>6.5</v>
      </c>
      <c r="E1739" t="s">
        <v>1743</v>
      </c>
    </row>
    <row r="1740" spans="1:5" x14ac:dyDescent="0.3">
      <c r="A1740">
        <v>1.2776860554550001E-2</v>
      </c>
      <c r="B1740" t="s">
        <v>15</v>
      </c>
      <c r="C1740">
        <v>0.1</v>
      </c>
      <c r="D1740">
        <v>6.5</v>
      </c>
      <c r="E1740" t="s">
        <v>1744</v>
      </c>
    </row>
    <row r="1741" spans="1:5" x14ac:dyDescent="0.3">
      <c r="A1741">
        <v>1.276422083995E-2</v>
      </c>
      <c r="B1741" t="s">
        <v>15</v>
      </c>
      <c r="C1741">
        <v>0.1</v>
      </c>
      <c r="D1741">
        <v>6.5</v>
      </c>
      <c r="E1741" t="s">
        <v>1745</v>
      </c>
    </row>
    <row r="1742" spans="1:5" x14ac:dyDescent="0.3">
      <c r="A1742">
        <v>1.2755667580149999E-2</v>
      </c>
      <c r="B1742" t="s">
        <v>15</v>
      </c>
      <c r="C1742">
        <v>0.1</v>
      </c>
      <c r="D1742">
        <v>6.5</v>
      </c>
      <c r="E1742" t="s">
        <v>1746</v>
      </c>
    </row>
    <row r="1743" spans="1:5" x14ac:dyDescent="0.3">
      <c r="A1743">
        <v>1.2738102771379999E-2</v>
      </c>
      <c r="B1743" t="s">
        <v>15</v>
      </c>
      <c r="C1743">
        <v>0.1</v>
      </c>
      <c r="D1743">
        <v>6.5</v>
      </c>
      <c r="E1743" t="s">
        <v>1747</v>
      </c>
    </row>
    <row r="1744" spans="1:5" x14ac:dyDescent="0.3">
      <c r="A1744">
        <v>1.272809036525E-2</v>
      </c>
      <c r="B1744" t="s">
        <v>15</v>
      </c>
      <c r="C1744">
        <v>0.1</v>
      </c>
      <c r="D1744">
        <v>6.5</v>
      </c>
      <c r="E1744" t="s">
        <v>1748</v>
      </c>
    </row>
    <row r="1745" spans="1:5" x14ac:dyDescent="0.3">
      <c r="A1745">
        <v>1.2720487267099999E-2</v>
      </c>
      <c r="B1745" t="s">
        <v>15</v>
      </c>
      <c r="C1745">
        <v>0.1</v>
      </c>
      <c r="D1745">
        <v>6.5</v>
      </c>
      <c r="E1745" t="s">
        <v>1749</v>
      </c>
    </row>
    <row r="1746" spans="1:5" x14ac:dyDescent="0.3">
      <c r="A1746">
        <v>1.2701008136969999E-2</v>
      </c>
      <c r="B1746" t="s">
        <v>15</v>
      </c>
      <c r="C1746">
        <v>0.1</v>
      </c>
      <c r="D1746">
        <v>6.5</v>
      </c>
      <c r="E1746" t="s">
        <v>1750</v>
      </c>
    </row>
    <row r="1747" spans="1:5" x14ac:dyDescent="0.3">
      <c r="A1747">
        <v>1.269296353869E-2</v>
      </c>
      <c r="B1747" t="s">
        <v>15</v>
      </c>
      <c r="C1747">
        <v>0.1</v>
      </c>
      <c r="D1747">
        <v>6.5</v>
      </c>
      <c r="E1747" t="s">
        <v>1751</v>
      </c>
    </row>
    <row r="1748" spans="1:5" x14ac:dyDescent="0.3">
      <c r="A1748">
        <v>1.269528257513E-2</v>
      </c>
      <c r="B1748" t="s">
        <v>15</v>
      </c>
      <c r="C1748">
        <v>0.1</v>
      </c>
      <c r="D1748">
        <v>6.5</v>
      </c>
      <c r="E1748" t="s">
        <v>1752</v>
      </c>
    </row>
    <row r="1749" spans="1:5" x14ac:dyDescent="0.3">
      <c r="A1749">
        <v>1.267192704867E-2</v>
      </c>
      <c r="B1749" t="s">
        <v>15</v>
      </c>
      <c r="C1749">
        <v>0.1</v>
      </c>
      <c r="D1749">
        <v>6.5</v>
      </c>
      <c r="E1749" t="s">
        <v>1753</v>
      </c>
    </row>
    <row r="1750" spans="1:5" x14ac:dyDescent="0.3">
      <c r="A1750">
        <v>1.25597070147E-2</v>
      </c>
      <c r="B1750" t="s">
        <v>15</v>
      </c>
      <c r="C1750">
        <v>0.1</v>
      </c>
      <c r="D1750">
        <v>6.5</v>
      </c>
      <c r="E1750" t="s">
        <v>1754</v>
      </c>
    </row>
    <row r="1751" spans="1:5" x14ac:dyDescent="0.3">
      <c r="A1751">
        <v>1.254398891405E-2</v>
      </c>
      <c r="B1751" t="s">
        <v>15</v>
      </c>
      <c r="C1751">
        <v>0.1</v>
      </c>
      <c r="D1751">
        <v>6.5</v>
      </c>
      <c r="E1751" t="s">
        <v>1755</v>
      </c>
    </row>
    <row r="1752" spans="1:5" x14ac:dyDescent="0.3">
      <c r="A1752">
        <v>1.2545352613539999E-2</v>
      </c>
      <c r="B1752" t="s">
        <v>15</v>
      </c>
      <c r="C1752">
        <v>0.1</v>
      </c>
      <c r="D1752">
        <v>6.5</v>
      </c>
      <c r="E1752" t="s">
        <v>1756</v>
      </c>
    </row>
    <row r="1753" spans="1:5" x14ac:dyDescent="0.3">
      <c r="A1753">
        <v>1.2541110228340001E-2</v>
      </c>
      <c r="B1753" t="s">
        <v>15</v>
      </c>
      <c r="C1753">
        <v>0.1</v>
      </c>
      <c r="D1753">
        <v>6.5</v>
      </c>
      <c r="E1753" t="s">
        <v>1757</v>
      </c>
    </row>
    <row r="1754" spans="1:5" x14ac:dyDescent="0.3">
      <c r="A1754">
        <v>1.25493316772E-2</v>
      </c>
      <c r="B1754" t="s">
        <v>15</v>
      </c>
      <c r="C1754">
        <v>0.1</v>
      </c>
      <c r="D1754">
        <v>6.5</v>
      </c>
      <c r="E1754" t="s">
        <v>1758</v>
      </c>
    </row>
    <row r="1755" spans="1:5" x14ac:dyDescent="0.3">
      <c r="A1755">
        <v>1.25245558768E-2</v>
      </c>
      <c r="B1755" t="s">
        <v>15</v>
      </c>
      <c r="C1755">
        <v>0.1</v>
      </c>
      <c r="D1755">
        <v>6.5</v>
      </c>
      <c r="E1755" t="s">
        <v>1759</v>
      </c>
    </row>
    <row r="1756" spans="1:5" x14ac:dyDescent="0.3">
      <c r="A1756">
        <v>1.2520297099180001E-2</v>
      </c>
      <c r="B1756" t="s">
        <v>15</v>
      </c>
      <c r="C1756">
        <v>0.1</v>
      </c>
      <c r="D1756">
        <v>6.5</v>
      </c>
      <c r="E1756" t="s">
        <v>1760</v>
      </c>
    </row>
    <row r="1757" spans="1:5" x14ac:dyDescent="0.3">
      <c r="A1757">
        <v>1.251392679691E-2</v>
      </c>
      <c r="B1757" t="s">
        <v>15</v>
      </c>
      <c r="C1757">
        <v>0.1</v>
      </c>
      <c r="D1757">
        <v>6.5</v>
      </c>
      <c r="E1757" t="s">
        <v>1761</v>
      </c>
    </row>
    <row r="1758" spans="1:5" x14ac:dyDescent="0.3">
      <c r="A1758">
        <v>1.2484556971729999E-2</v>
      </c>
      <c r="B1758" t="s">
        <v>15</v>
      </c>
      <c r="C1758">
        <v>0.1</v>
      </c>
      <c r="D1758">
        <v>6.5</v>
      </c>
      <c r="E1758" t="s">
        <v>1762</v>
      </c>
    </row>
    <row r="1759" spans="1:5" x14ac:dyDescent="0.3">
      <c r="A1759">
        <v>1.246118841297E-2</v>
      </c>
      <c r="B1759" t="s">
        <v>15</v>
      </c>
      <c r="C1759">
        <v>0.1</v>
      </c>
      <c r="D1759">
        <v>6.5</v>
      </c>
      <c r="E1759" t="s">
        <v>1763</v>
      </c>
    </row>
    <row r="1760" spans="1:5" x14ac:dyDescent="0.3">
      <c r="A1760">
        <v>1.2464213857790001E-2</v>
      </c>
      <c r="B1760" t="s">
        <v>15</v>
      </c>
      <c r="C1760">
        <v>0.1</v>
      </c>
      <c r="D1760">
        <v>6.5</v>
      </c>
      <c r="E1760" t="s">
        <v>1764</v>
      </c>
    </row>
    <row r="1761" spans="1:5" x14ac:dyDescent="0.3">
      <c r="A1761">
        <v>1.247531527598E-2</v>
      </c>
      <c r="B1761" t="s">
        <v>15</v>
      </c>
      <c r="C1761">
        <v>0.1</v>
      </c>
      <c r="D1761">
        <v>6.5</v>
      </c>
      <c r="E1761" t="s">
        <v>1765</v>
      </c>
    </row>
    <row r="1762" spans="1:5" x14ac:dyDescent="0.3">
      <c r="A1762">
        <v>1.2438860149689999E-2</v>
      </c>
      <c r="B1762" t="s">
        <v>15</v>
      </c>
      <c r="C1762">
        <v>0.1</v>
      </c>
      <c r="D1762">
        <v>6.5</v>
      </c>
      <c r="E1762" t="s">
        <v>1766</v>
      </c>
    </row>
    <row r="1763" spans="1:5" x14ac:dyDescent="0.3">
      <c r="A1763">
        <v>1.2444516780609999E-2</v>
      </c>
      <c r="B1763" t="s">
        <v>15</v>
      </c>
      <c r="C1763">
        <v>0.1</v>
      </c>
      <c r="D1763">
        <v>6.5</v>
      </c>
      <c r="E1763" t="s">
        <v>1767</v>
      </c>
    </row>
    <row r="1764" spans="1:5" x14ac:dyDescent="0.3">
      <c r="A1764">
        <v>1.2445299640409999E-2</v>
      </c>
      <c r="B1764" t="s">
        <v>15</v>
      </c>
      <c r="C1764">
        <v>0.1</v>
      </c>
      <c r="D1764">
        <v>6.5</v>
      </c>
      <c r="E1764" t="s">
        <v>1768</v>
      </c>
    </row>
    <row r="1765" spans="1:5" x14ac:dyDescent="0.3">
      <c r="A1765">
        <v>1.2445438057800001E-2</v>
      </c>
      <c r="B1765" t="s">
        <v>15</v>
      </c>
      <c r="C1765">
        <v>0.1</v>
      </c>
      <c r="D1765">
        <v>6.5</v>
      </c>
      <c r="E1765" t="s">
        <v>1769</v>
      </c>
    </row>
    <row r="1766" spans="1:5" x14ac:dyDescent="0.3">
      <c r="A1766">
        <v>1.2425617963969999E-2</v>
      </c>
      <c r="B1766" t="s">
        <v>15</v>
      </c>
      <c r="C1766">
        <v>0.1</v>
      </c>
      <c r="D1766">
        <v>6.5</v>
      </c>
      <c r="E1766" t="s">
        <v>1770</v>
      </c>
    </row>
    <row r="1767" spans="1:5" x14ac:dyDescent="0.3">
      <c r="A1767">
        <v>1.241051774222E-2</v>
      </c>
      <c r="B1767" t="s">
        <v>15</v>
      </c>
      <c r="C1767">
        <v>0.1</v>
      </c>
      <c r="D1767">
        <v>6.5</v>
      </c>
      <c r="E1767" t="s">
        <v>1771</v>
      </c>
    </row>
    <row r="1768" spans="1:5" x14ac:dyDescent="0.3">
      <c r="A1768">
        <v>1.2385096042050001E-2</v>
      </c>
      <c r="B1768" t="s">
        <v>15</v>
      </c>
      <c r="C1768">
        <v>0.1</v>
      </c>
      <c r="D1768">
        <v>6.5</v>
      </c>
      <c r="E1768" t="s">
        <v>1772</v>
      </c>
    </row>
    <row r="1769" spans="1:5" x14ac:dyDescent="0.3">
      <c r="A1769">
        <v>1.238864595763E-2</v>
      </c>
      <c r="B1769" t="s">
        <v>15</v>
      </c>
      <c r="C1769">
        <v>0.1</v>
      </c>
      <c r="D1769">
        <v>6.5</v>
      </c>
      <c r="E1769" t="s">
        <v>1773</v>
      </c>
    </row>
    <row r="1770" spans="1:5" x14ac:dyDescent="0.3">
      <c r="A1770">
        <v>1.237813855243E-2</v>
      </c>
      <c r="B1770" t="s">
        <v>15</v>
      </c>
      <c r="C1770">
        <v>0.1</v>
      </c>
      <c r="D1770">
        <v>6.5</v>
      </c>
      <c r="E1770" t="s">
        <v>1774</v>
      </c>
    </row>
    <row r="1771" spans="1:5" x14ac:dyDescent="0.3">
      <c r="A1771">
        <v>1.237631398809E-2</v>
      </c>
      <c r="B1771" t="s">
        <v>15</v>
      </c>
      <c r="C1771">
        <v>0.1</v>
      </c>
      <c r="D1771">
        <v>6.5</v>
      </c>
      <c r="E1771" t="s">
        <v>1775</v>
      </c>
    </row>
    <row r="1772" spans="1:5" x14ac:dyDescent="0.3">
      <c r="A1772">
        <v>1.237532902514E-2</v>
      </c>
      <c r="B1772" t="s">
        <v>15</v>
      </c>
      <c r="C1772">
        <v>0.1</v>
      </c>
      <c r="D1772">
        <v>6.5</v>
      </c>
      <c r="E1772" t="s">
        <v>1776</v>
      </c>
    </row>
    <row r="1773" spans="1:5" x14ac:dyDescent="0.3">
      <c r="A1773">
        <v>1.2361508066969999E-2</v>
      </c>
      <c r="B1773" t="s">
        <v>15</v>
      </c>
      <c r="C1773">
        <v>0.1</v>
      </c>
      <c r="D1773">
        <v>6.5</v>
      </c>
      <c r="E1773" t="s">
        <v>1777</v>
      </c>
    </row>
    <row r="1774" spans="1:5" x14ac:dyDescent="0.3">
      <c r="A1774">
        <v>1.2333446473010001E-2</v>
      </c>
      <c r="B1774" t="s">
        <v>15</v>
      </c>
      <c r="C1774">
        <v>0.1</v>
      </c>
      <c r="D1774">
        <v>6.5</v>
      </c>
      <c r="E1774" t="s">
        <v>1778</v>
      </c>
    </row>
    <row r="1775" spans="1:5" x14ac:dyDescent="0.3">
      <c r="A1775">
        <v>1.232926014454E-2</v>
      </c>
      <c r="B1775" t="s">
        <v>15</v>
      </c>
      <c r="C1775">
        <v>0.1</v>
      </c>
      <c r="D1775">
        <v>6.5</v>
      </c>
      <c r="E1775" t="s">
        <v>1779</v>
      </c>
    </row>
    <row r="1776" spans="1:5" x14ac:dyDescent="0.3">
      <c r="A1776">
        <v>1.2320924045940001E-2</v>
      </c>
      <c r="B1776" t="s">
        <v>15</v>
      </c>
      <c r="C1776">
        <v>0.1</v>
      </c>
      <c r="D1776">
        <v>6.5</v>
      </c>
      <c r="E1776" t="s">
        <v>1780</v>
      </c>
    </row>
    <row r="1777" spans="1:5" x14ac:dyDescent="0.3">
      <c r="A1777">
        <v>1.2308626495410001E-2</v>
      </c>
      <c r="B1777" t="s">
        <v>15</v>
      </c>
      <c r="C1777">
        <v>0.1</v>
      </c>
      <c r="D1777">
        <v>6.5</v>
      </c>
      <c r="E1777" t="s">
        <v>1781</v>
      </c>
    </row>
    <row r="1778" spans="1:5" x14ac:dyDescent="0.3">
      <c r="A1778">
        <v>1.230337176358E-2</v>
      </c>
      <c r="B1778" t="s">
        <v>15</v>
      </c>
      <c r="C1778">
        <v>0.1</v>
      </c>
      <c r="D1778">
        <v>6.5</v>
      </c>
      <c r="E1778" t="s">
        <v>1782</v>
      </c>
    </row>
    <row r="1779" spans="1:5" x14ac:dyDescent="0.3">
      <c r="A1779">
        <v>1.2273245969540001E-2</v>
      </c>
      <c r="B1779" t="s">
        <v>15</v>
      </c>
      <c r="C1779">
        <v>0.1</v>
      </c>
      <c r="D1779">
        <v>6.5</v>
      </c>
      <c r="E1779" t="s">
        <v>1783</v>
      </c>
    </row>
    <row r="1780" spans="1:5" x14ac:dyDescent="0.3">
      <c r="A1780">
        <v>1.2267057900329999E-2</v>
      </c>
      <c r="B1780" t="s">
        <v>15</v>
      </c>
      <c r="C1780">
        <v>0.1</v>
      </c>
      <c r="D1780">
        <v>6.5</v>
      </c>
      <c r="E1780" t="s">
        <v>1784</v>
      </c>
    </row>
    <row r="1781" spans="1:5" x14ac:dyDescent="0.3">
      <c r="A1781">
        <v>1.2253373428320001E-2</v>
      </c>
      <c r="B1781" t="s">
        <v>15</v>
      </c>
      <c r="C1781">
        <v>0.1</v>
      </c>
      <c r="D1781">
        <v>6.5</v>
      </c>
      <c r="E1781" t="s">
        <v>1785</v>
      </c>
    </row>
    <row r="1782" spans="1:5" x14ac:dyDescent="0.3">
      <c r="A1782">
        <v>1.225350007039E-2</v>
      </c>
      <c r="B1782" t="s">
        <v>15</v>
      </c>
      <c r="C1782">
        <v>0.1</v>
      </c>
      <c r="D1782">
        <v>6.5</v>
      </c>
      <c r="E1782" t="s">
        <v>1786</v>
      </c>
    </row>
    <row r="1783" spans="1:5" x14ac:dyDescent="0.3">
      <c r="A1783">
        <v>1.223927225575E-2</v>
      </c>
      <c r="B1783" t="s">
        <v>15</v>
      </c>
      <c r="C1783">
        <v>0.1</v>
      </c>
      <c r="D1783">
        <v>6.5</v>
      </c>
      <c r="E1783" t="s">
        <v>1787</v>
      </c>
    </row>
    <row r="1784" spans="1:5" x14ac:dyDescent="0.3">
      <c r="A1784">
        <v>1.221511299089E-2</v>
      </c>
      <c r="B1784" t="s">
        <v>15</v>
      </c>
      <c r="C1784">
        <v>0.1</v>
      </c>
      <c r="D1784">
        <v>6.5</v>
      </c>
      <c r="E1784" t="s">
        <v>1788</v>
      </c>
    </row>
    <row r="1785" spans="1:5" x14ac:dyDescent="0.3">
      <c r="A1785">
        <v>1.2217902723530001E-2</v>
      </c>
      <c r="B1785" t="s">
        <v>15</v>
      </c>
      <c r="C1785">
        <v>0.1</v>
      </c>
      <c r="D1785">
        <v>6.5</v>
      </c>
      <c r="E1785" t="s">
        <v>1789</v>
      </c>
    </row>
    <row r="1786" spans="1:5" x14ac:dyDescent="0.3">
      <c r="A1786">
        <v>1.2202133759870001E-2</v>
      </c>
      <c r="B1786" t="s">
        <v>15</v>
      </c>
      <c r="C1786">
        <v>0.1</v>
      </c>
      <c r="D1786">
        <v>6.5</v>
      </c>
      <c r="E1786" t="s">
        <v>1790</v>
      </c>
    </row>
    <row r="1787" spans="1:5" x14ac:dyDescent="0.3">
      <c r="A1787">
        <v>1.220013341949E-2</v>
      </c>
      <c r="B1787" t="s">
        <v>15</v>
      </c>
      <c r="C1787">
        <v>0.1</v>
      </c>
      <c r="D1787">
        <v>6.5</v>
      </c>
      <c r="E1787" t="s">
        <v>1791</v>
      </c>
    </row>
    <row r="1788" spans="1:5" x14ac:dyDescent="0.3">
      <c r="A1788">
        <v>1.2176472952080001E-2</v>
      </c>
      <c r="B1788" t="s">
        <v>15</v>
      </c>
      <c r="C1788">
        <v>0.1</v>
      </c>
      <c r="D1788">
        <v>6.5</v>
      </c>
      <c r="E1788" t="s">
        <v>1792</v>
      </c>
    </row>
    <row r="1789" spans="1:5" x14ac:dyDescent="0.3">
      <c r="A1789">
        <v>1.217292774333E-2</v>
      </c>
      <c r="B1789" t="s">
        <v>15</v>
      </c>
      <c r="C1789">
        <v>0.1</v>
      </c>
      <c r="D1789">
        <v>6.5</v>
      </c>
      <c r="E1789" t="s">
        <v>1793</v>
      </c>
    </row>
    <row r="1790" spans="1:5" x14ac:dyDescent="0.3">
      <c r="A1790">
        <v>1.2151920422580001E-2</v>
      </c>
      <c r="B1790" t="s">
        <v>15</v>
      </c>
      <c r="C1790">
        <v>0.1</v>
      </c>
      <c r="D1790">
        <v>6.5</v>
      </c>
      <c r="E1790" t="s">
        <v>1794</v>
      </c>
    </row>
    <row r="1791" spans="1:5" x14ac:dyDescent="0.3">
      <c r="A1791">
        <v>1.2150205564440001E-2</v>
      </c>
      <c r="B1791" t="s">
        <v>15</v>
      </c>
      <c r="C1791">
        <v>0.1</v>
      </c>
      <c r="D1791">
        <v>6.5</v>
      </c>
      <c r="E1791" t="s">
        <v>1795</v>
      </c>
    </row>
    <row r="1792" spans="1:5" x14ac:dyDescent="0.3">
      <c r="A1792">
        <v>1.213781667549E-2</v>
      </c>
      <c r="B1792" t="s">
        <v>15</v>
      </c>
      <c r="C1792">
        <v>0.1</v>
      </c>
      <c r="D1792">
        <v>6.5</v>
      </c>
      <c r="E1792" t="s">
        <v>1796</v>
      </c>
    </row>
    <row r="1793" spans="1:5" x14ac:dyDescent="0.3">
      <c r="A1793">
        <v>1.212547066102E-2</v>
      </c>
      <c r="B1793" t="s">
        <v>15</v>
      </c>
      <c r="C1793">
        <v>0.1</v>
      </c>
      <c r="D1793">
        <v>6.5</v>
      </c>
      <c r="E1793" t="s">
        <v>1797</v>
      </c>
    </row>
    <row r="1794" spans="1:5" x14ac:dyDescent="0.3">
      <c r="A1794">
        <v>1.2123162225860001E-2</v>
      </c>
      <c r="B1794" t="s">
        <v>15</v>
      </c>
      <c r="C1794">
        <v>0.1</v>
      </c>
      <c r="D1794">
        <v>6.5</v>
      </c>
      <c r="E1794" t="s">
        <v>1798</v>
      </c>
    </row>
    <row r="1795" spans="1:5" x14ac:dyDescent="0.3">
      <c r="A1795">
        <v>1.2098581433680001E-2</v>
      </c>
      <c r="B1795" t="s">
        <v>15</v>
      </c>
      <c r="C1795">
        <v>0.1</v>
      </c>
      <c r="D1795">
        <v>6.5</v>
      </c>
      <c r="E1795" t="s">
        <v>1799</v>
      </c>
    </row>
    <row r="1796" spans="1:5" x14ac:dyDescent="0.3">
      <c r="A1796">
        <v>1.210556971548E-2</v>
      </c>
      <c r="B1796" t="s">
        <v>15</v>
      </c>
      <c r="C1796">
        <v>0.1</v>
      </c>
      <c r="D1796">
        <v>6.5</v>
      </c>
      <c r="E1796" t="s">
        <v>1800</v>
      </c>
    </row>
    <row r="1797" spans="1:5" x14ac:dyDescent="0.3">
      <c r="A1797">
        <v>1.210374068048E-2</v>
      </c>
      <c r="B1797" t="s">
        <v>15</v>
      </c>
      <c r="C1797">
        <v>0.1</v>
      </c>
      <c r="D1797">
        <v>6.5</v>
      </c>
      <c r="E1797" t="s">
        <v>1801</v>
      </c>
    </row>
    <row r="1798" spans="1:5" x14ac:dyDescent="0.3">
      <c r="A1798">
        <v>1.2075966419729999E-2</v>
      </c>
      <c r="B1798" t="s">
        <v>15</v>
      </c>
      <c r="C1798">
        <v>0.1</v>
      </c>
      <c r="D1798">
        <v>6.5</v>
      </c>
      <c r="E1798" t="s">
        <v>1802</v>
      </c>
    </row>
    <row r="1799" spans="1:5" x14ac:dyDescent="0.3">
      <c r="A1799">
        <v>1.2073067193500001E-2</v>
      </c>
      <c r="B1799" t="s">
        <v>15</v>
      </c>
      <c r="C1799">
        <v>0.1</v>
      </c>
      <c r="D1799">
        <v>6.5</v>
      </c>
      <c r="E1799" t="s">
        <v>1803</v>
      </c>
    </row>
    <row r="1800" spans="1:5" x14ac:dyDescent="0.3">
      <c r="A1800">
        <v>1.206433448622E-2</v>
      </c>
      <c r="B1800" t="s">
        <v>15</v>
      </c>
      <c r="C1800">
        <v>0.1</v>
      </c>
      <c r="D1800">
        <v>6.5</v>
      </c>
      <c r="E1800" t="s">
        <v>1804</v>
      </c>
    </row>
    <row r="1801" spans="1:5" x14ac:dyDescent="0.3">
      <c r="A1801">
        <v>1.204856891069E-2</v>
      </c>
      <c r="B1801" t="s">
        <v>15</v>
      </c>
      <c r="C1801">
        <v>0.1</v>
      </c>
      <c r="D1801">
        <v>6.5</v>
      </c>
      <c r="E1801" t="s">
        <v>1805</v>
      </c>
    </row>
    <row r="1802" spans="1:5" x14ac:dyDescent="0.3">
      <c r="A1802">
        <v>1.2061081890210001E-2</v>
      </c>
      <c r="B1802" t="s">
        <v>15</v>
      </c>
      <c r="C1802">
        <v>0.1</v>
      </c>
      <c r="D1802">
        <v>6.5</v>
      </c>
      <c r="E1802" t="s">
        <v>1806</v>
      </c>
    </row>
    <row r="1803" spans="1:5" x14ac:dyDescent="0.3">
      <c r="A1803">
        <v>1.203291376013E-2</v>
      </c>
      <c r="B1803" t="s">
        <v>15</v>
      </c>
      <c r="C1803">
        <v>0.1</v>
      </c>
      <c r="D1803">
        <v>6.5</v>
      </c>
      <c r="E1803" t="s">
        <v>1807</v>
      </c>
    </row>
    <row r="1804" spans="1:5" x14ac:dyDescent="0.3">
      <c r="A1804">
        <v>1.201205077449E-2</v>
      </c>
      <c r="B1804" t="s">
        <v>15</v>
      </c>
      <c r="C1804">
        <v>0.1</v>
      </c>
      <c r="D1804">
        <v>6.5</v>
      </c>
      <c r="E1804" t="s">
        <v>1808</v>
      </c>
    </row>
    <row r="1805" spans="1:5" x14ac:dyDescent="0.3">
      <c r="A1805">
        <v>1.202106479478E-2</v>
      </c>
      <c r="B1805" t="s">
        <v>15</v>
      </c>
      <c r="C1805">
        <v>0.1</v>
      </c>
      <c r="D1805">
        <v>6.5</v>
      </c>
      <c r="E1805" t="s">
        <v>1809</v>
      </c>
    </row>
    <row r="1806" spans="1:5" x14ac:dyDescent="0.3">
      <c r="A1806">
        <v>1.1992789893970001E-2</v>
      </c>
      <c r="B1806" t="s">
        <v>15</v>
      </c>
      <c r="C1806">
        <v>0.1</v>
      </c>
      <c r="D1806">
        <v>6.5</v>
      </c>
      <c r="E1806" t="s">
        <v>1810</v>
      </c>
    </row>
    <row r="1807" spans="1:5" x14ac:dyDescent="0.3">
      <c r="A1807">
        <v>1.1986413777690001E-2</v>
      </c>
      <c r="B1807" t="s">
        <v>15</v>
      </c>
      <c r="C1807">
        <v>0.1</v>
      </c>
      <c r="D1807">
        <v>6.5</v>
      </c>
      <c r="E1807" t="s">
        <v>1811</v>
      </c>
    </row>
    <row r="1808" spans="1:5" x14ac:dyDescent="0.3">
      <c r="A1808">
        <v>1.197648151865E-2</v>
      </c>
      <c r="B1808" t="s">
        <v>15</v>
      </c>
      <c r="C1808">
        <v>0.1</v>
      </c>
      <c r="D1808">
        <v>6.5</v>
      </c>
      <c r="E1808" t="s">
        <v>1812</v>
      </c>
    </row>
    <row r="1809" spans="1:5" x14ac:dyDescent="0.3">
      <c r="A1809">
        <v>1.196104273072E-2</v>
      </c>
      <c r="B1809" t="s">
        <v>15</v>
      </c>
      <c r="C1809">
        <v>0.1</v>
      </c>
      <c r="D1809">
        <v>6.5</v>
      </c>
      <c r="E1809" t="s">
        <v>1813</v>
      </c>
    </row>
    <row r="1810" spans="1:5" x14ac:dyDescent="0.3">
      <c r="A1810">
        <v>1.194866781009E-2</v>
      </c>
      <c r="B1810" t="s">
        <v>15</v>
      </c>
      <c r="C1810">
        <v>0.1</v>
      </c>
      <c r="D1810">
        <v>6.5</v>
      </c>
      <c r="E1810" t="s">
        <v>1814</v>
      </c>
    </row>
    <row r="1811" spans="1:5" x14ac:dyDescent="0.3">
      <c r="A1811">
        <v>1.195032947741E-2</v>
      </c>
      <c r="B1811" t="s">
        <v>15</v>
      </c>
      <c r="C1811">
        <v>0.1</v>
      </c>
      <c r="D1811">
        <v>6.5</v>
      </c>
      <c r="E1811" t="s">
        <v>1815</v>
      </c>
    </row>
    <row r="1812" spans="1:5" x14ac:dyDescent="0.3">
      <c r="A1812">
        <v>1.192977648539E-2</v>
      </c>
      <c r="B1812" t="s">
        <v>15</v>
      </c>
      <c r="C1812">
        <v>0.1</v>
      </c>
      <c r="D1812">
        <v>6.5</v>
      </c>
      <c r="E1812" t="s">
        <v>1816</v>
      </c>
    </row>
    <row r="1813" spans="1:5" x14ac:dyDescent="0.3">
      <c r="A1813">
        <v>1.191546407684E-2</v>
      </c>
      <c r="B1813" t="s">
        <v>15</v>
      </c>
      <c r="C1813">
        <v>0.1</v>
      </c>
      <c r="D1813">
        <v>6.5</v>
      </c>
      <c r="E1813" t="s">
        <v>1817</v>
      </c>
    </row>
    <row r="1814" spans="1:5" x14ac:dyDescent="0.3">
      <c r="A1814">
        <v>1.19040925486E-2</v>
      </c>
      <c r="B1814" t="s">
        <v>15</v>
      </c>
      <c r="C1814">
        <v>0.1</v>
      </c>
      <c r="D1814">
        <v>6.5</v>
      </c>
      <c r="E1814" t="s">
        <v>1818</v>
      </c>
    </row>
    <row r="1815" spans="1:5" x14ac:dyDescent="0.3">
      <c r="A1815">
        <v>1.1909515536699999E-2</v>
      </c>
      <c r="B1815" t="s">
        <v>15</v>
      </c>
      <c r="C1815">
        <v>0.1</v>
      </c>
      <c r="D1815">
        <v>6.5</v>
      </c>
      <c r="E1815" t="s">
        <v>1819</v>
      </c>
    </row>
    <row r="1816" spans="1:5" x14ac:dyDescent="0.3">
      <c r="A1816">
        <v>1.1904323324620001E-2</v>
      </c>
      <c r="B1816" t="s">
        <v>15</v>
      </c>
      <c r="C1816">
        <v>0.1</v>
      </c>
      <c r="D1816">
        <v>6.5</v>
      </c>
      <c r="E1816" t="s">
        <v>1820</v>
      </c>
    </row>
    <row r="1817" spans="1:5" x14ac:dyDescent="0.3">
      <c r="A1817">
        <v>1.188676338568E-2</v>
      </c>
      <c r="B1817" t="s">
        <v>15</v>
      </c>
      <c r="C1817">
        <v>0.1</v>
      </c>
      <c r="D1817">
        <v>6.5</v>
      </c>
      <c r="E1817" t="s">
        <v>1821</v>
      </c>
    </row>
    <row r="1818" spans="1:5" x14ac:dyDescent="0.3">
      <c r="A1818">
        <v>1.187602430352E-2</v>
      </c>
      <c r="B1818" t="s">
        <v>15</v>
      </c>
      <c r="C1818">
        <v>0.1</v>
      </c>
      <c r="D1818">
        <v>6.5</v>
      </c>
      <c r="E1818" t="s">
        <v>1822</v>
      </c>
    </row>
    <row r="1819" spans="1:5" x14ac:dyDescent="0.3">
      <c r="A1819">
        <v>1.1866341420589999E-2</v>
      </c>
      <c r="B1819" t="s">
        <v>15</v>
      </c>
      <c r="C1819">
        <v>0.1</v>
      </c>
      <c r="D1819">
        <v>6.5</v>
      </c>
      <c r="E1819" t="s">
        <v>1823</v>
      </c>
    </row>
    <row r="1820" spans="1:5" x14ac:dyDescent="0.3">
      <c r="A1820">
        <v>1.1870645133610001E-2</v>
      </c>
      <c r="B1820" t="s">
        <v>15</v>
      </c>
      <c r="C1820">
        <v>0.1</v>
      </c>
      <c r="D1820">
        <v>6.5</v>
      </c>
      <c r="E1820" t="s">
        <v>1824</v>
      </c>
    </row>
    <row r="1821" spans="1:5" x14ac:dyDescent="0.3">
      <c r="A1821">
        <v>1.184037393145E-2</v>
      </c>
      <c r="B1821" t="s">
        <v>15</v>
      </c>
      <c r="C1821">
        <v>0.1</v>
      </c>
      <c r="D1821">
        <v>6.5</v>
      </c>
      <c r="E1821" t="s">
        <v>1825</v>
      </c>
    </row>
    <row r="1822" spans="1:5" x14ac:dyDescent="0.3">
      <c r="A1822">
        <v>1.182884826594E-2</v>
      </c>
      <c r="B1822" t="s">
        <v>15</v>
      </c>
      <c r="C1822">
        <v>0.1</v>
      </c>
      <c r="D1822">
        <v>6.5</v>
      </c>
      <c r="E1822" t="s">
        <v>1826</v>
      </c>
    </row>
    <row r="1823" spans="1:5" x14ac:dyDescent="0.3">
      <c r="A1823">
        <v>1.1828911687E-2</v>
      </c>
      <c r="B1823" t="s">
        <v>15</v>
      </c>
      <c r="C1823">
        <v>0.1</v>
      </c>
      <c r="D1823">
        <v>6.5</v>
      </c>
      <c r="E1823" t="s">
        <v>1827</v>
      </c>
    </row>
    <row r="1824" spans="1:5" x14ac:dyDescent="0.3">
      <c r="A1824">
        <v>1.1809330957850001E-2</v>
      </c>
      <c r="B1824" t="s">
        <v>15</v>
      </c>
      <c r="C1824">
        <v>0.1</v>
      </c>
      <c r="D1824">
        <v>6.5</v>
      </c>
      <c r="E1824" t="s">
        <v>1828</v>
      </c>
    </row>
    <row r="1825" spans="1:5" x14ac:dyDescent="0.3">
      <c r="A1825">
        <v>1.18123267418E-2</v>
      </c>
      <c r="B1825" t="s">
        <v>15</v>
      </c>
      <c r="C1825">
        <v>0.1</v>
      </c>
      <c r="D1825">
        <v>6.5</v>
      </c>
      <c r="E1825" t="s">
        <v>1829</v>
      </c>
    </row>
    <row r="1826" spans="1:5" x14ac:dyDescent="0.3">
      <c r="A1826">
        <v>1.1816413942110001E-2</v>
      </c>
      <c r="B1826" t="s">
        <v>15</v>
      </c>
      <c r="C1826">
        <v>0.1</v>
      </c>
      <c r="D1826">
        <v>6.5</v>
      </c>
      <c r="E1826" t="s">
        <v>1830</v>
      </c>
    </row>
    <row r="1827" spans="1:5" x14ac:dyDescent="0.3">
      <c r="A1827">
        <v>1.176908073554E-2</v>
      </c>
      <c r="B1827" t="s">
        <v>15</v>
      </c>
      <c r="C1827">
        <v>0.1</v>
      </c>
      <c r="D1827">
        <v>6.5</v>
      </c>
      <c r="E1827" t="s">
        <v>1831</v>
      </c>
    </row>
    <row r="1828" spans="1:5" x14ac:dyDescent="0.3">
      <c r="A1828">
        <v>1.1755311717289999E-2</v>
      </c>
      <c r="B1828" t="s">
        <v>15</v>
      </c>
      <c r="C1828">
        <v>0.1</v>
      </c>
      <c r="D1828">
        <v>6.5</v>
      </c>
      <c r="E1828" t="s">
        <v>1832</v>
      </c>
    </row>
    <row r="1829" spans="1:5" x14ac:dyDescent="0.3">
      <c r="A1829">
        <v>1.1774288145109999E-2</v>
      </c>
      <c r="B1829" t="s">
        <v>15</v>
      </c>
      <c r="C1829">
        <v>0.1</v>
      </c>
      <c r="D1829">
        <v>6.5</v>
      </c>
      <c r="E1829" t="s">
        <v>1833</v>
      </c>
    </row>
    <row r="1830" spans="1:5" x14ac:dyDescent="0.3">
      <c r="A1830">
        <v>1.1743100133200001E-2</v>
      </c>
      <c r="B1830" t="s">
        <v>15</v>
      </c>
      <c r="C1830">
        <v>0.1</v>
      </c>
      <c r="D1830">
        <v>6.5</v>
      </c>
      <c r="E1830" t="s">
        <v>1834</v>
      </c>
    </row>
    <row r="1831" spans="1:5" x14ac:dyDescent="0.3">
      <c r="A1831">
        <v>1.173620586261E-2</v>
      </c>
      <c r="B1831" t="s">
        <v>15</v>
      </c>
      <c r="C1831">
        <v>0.1</v>
      </c>
      <c r="D1831">
        <v>6.5</v>
      </c>
      <c r="E1831" t="s">
        <v>1835</v>
      </c>
    </row>
    <row r="1832" spans="1:5" x14ac:dyDescent="0.3">
      <c r="A1832">
        <v>1.1730866036960001E-2</v>
      </c>
      <c r="B1832" t="s">
        <v>15</v>
      </c>
      <c r="C1832">
        <v>0.1</v>
      </c>
      <c r="D1832">
        <v>6.5</v>
      </c>
      <c r="E1832" t="s">
        <v>1836</v>
      </c>
    </row>
    <row r="1833" spans="1:5" x14ac:dyDescent="0.3">
      <c r="A1833">
        <v>1.1718846086849999E-2</v>
      </c>
      <c r="B1833" t="s">
        <v>15</v>
      </c>
      <c r="C1833">
        <v>0.1</v>
      </c>
      <c r="D1833">
        <v>6.5</v>
      </c>
      <c r="E1833" t="s">
        <v>1837</v>
      </c>
    </row>
    <row r="1834" spans="1:5" x14ac:dyDescent="0.3">
      <c r="A1834">
        <v>1.171422475491E-2</v>
      </c>
      <c r="B1834" t="s">
        <v>15</v>
      </c>
      <c r="C1834">
        <v>0.1</v>
      </c>
      <c r="D1834">
        <v>6.5</v>
      </c>
      <c r="E1834" t="s">
        <v>1838</v>
      </c>
    </row>
    <row r="1835" spans="1:5" x14ac:dyDescent="0.3">
      <c r="A1835">
        <v>1.1710027929729999E-2</v>
      </c>
      <c r="B1835" t="s">
        <v>15</v>
      </c>
      <c r="C1835">
        <v>0.1</v>
      </c>
      <c r="D1835">
        <v>6.5</v>
      </c>
      <c r="E1835" t="s">
        <v>1839</v>
      </c>
    </row>
    <row r="1836" spans="1:5" x14ac:dyDescent="0.3">
      <c r="A1836">
        <v>1.1693109439600001E-2</v>
      </c>
      <c r="B1836" t="s">
        <v>15</v>
      </c>
      <c r="C1836">
        <v>0.1</v>
      </c>
      <c r="D1836">
        <v>6.5</v>
      </c>
      <c r="E1836" t="s">
        <v>1840</v>
      </c>
    </row>
    <row r="1837" spans="1:5" x14ac:dyDescent="0.3">
      <c r="A1837">
        <v>1.1682002230870001E-2</v>
      </c>
      <c r="B1837" t="s">
        <v>15</v>
      </c>
      <c r="C1837">
        <v>0.1</v>
      </c>
      <c r="D1837">
        <v>6.5</v>
      </c>
      <c r="E1837" t="s">
        <v>1841</v>
      </c>
    </row>
    <row r="1838" spans="1:5" x14ac:dyDescent="0.3">
      <c r="A1838">
        <v>1.165370061737E-2</v>
      </c>
      <c r="B1838" t="s">
        <v>15</v>
      </c>
      <c r="C1838">
        <v>0.1</v>
      </c>
      <c r="D1838">
        <v>6.5</v>
      </c>
      <c r="E1838" t="s">
        <v>1842</v>
      </c>
    </row>
    <row r="1839" spans="1:5" x14ac:dyDescent="0.3">
      <c r="A1839">
        <v>1.165320299989E-2</v>
      </c>
      <c r="B1839" t="s">
        <v>15</v>
      </c>
      <c r="C1839">
        <v>0.1</v>
      </c>
      <c r="D1839">
        <v>6.5</v>
      </c>
      <c r="E1839" t="s">
        <v>1843</v>
      </c>
    </row>
    <row r="1840" spans="1:5" x14ac:dyDescent="0.3">
      <c r="A1840">
        <v>1.1646960126679999E-2</v>
      </c>
      <c r="B1840" t="s">
        <v>15</v>
      </c>
      <c r="C1840">
        <v>0.1</v>
      </c>
      <c r="D1840">
        <v>6.5</v>
      </c>
      <c r="E1840" t="s">
        <v>1844</v>
      </c>
    </row>
    <row r="1841" spans="1:5" x14ac:dyDescent="0.3">
      <c r="A1841">
        <v>1.1644174042840001E-2</v>
      </c>
      <c r="B1841" t="s">
        <v>15</v>
      </c>
      <c r="C1841">
        <v>0.1</v>
      </c>
      <c r="D1841">
        <v>6.5</v>
      </c>
      <c r="E1841" t="s">
        <v>1845</v>
      </c>
    </row>
    <row r="1842" spans="1:5" x14ac:dyDescent="0.3">
      <c r="A1842">
        <v>1.162589079363E-2</v>
      </c>
      <c r="B1842" t="s">
        <v>15</v>
      </c>
      <c r="C1842">
        <v>0.1</v>
      </c>
      <c r="D1842">
        <v>6.5</v>
      </c>
      <c r="E1842" t="s">
        <v>1846</v>
      </c>
    </row>
    <row r="1843" spans="1:5" x14ac:dyDescent="0.3">
      <c r="A1843">
        <v>1.161815202604E-2</v>
      </c>
      <c r="B1843" t="s">
        <v>15</v>
      </c>
      <c r="C1843">
        <v>0.1</v>
      </c>
      <c r="D1843">
        <v>6.5</v>
      </c>
      <c r="E1843" t="s">
        <v>1847</v>
      </c>
    </row>
    <row r="1844" spans="1:5" x14ac:dyDescent="0.3">
      <c r="A1844">
        <v>1.161438448785E-2</v>
      </c>
      <c r="B1844" t="s">
        <v>15</v>
      </c>
      <c r="C1844">
        <v>0.1</v>
      </c>
      <c r="D1844">
        <v>6.5</v>
      </c>
      <c r="E1844" t="s">
        <v>1848</v>
      </c>
    </row>
    <row r="1845" spans="1:5" x14ac:dyDescent="0.3">
      <c r="A1845">
        <v>1.160581619383E-2</v>
      </c>
      <c r="B1845" t="s">
        <v>15</v>
      </c>
      <c r="C1845">
        <v>0.1</v>
      </c>
      <c r="D1845">
        <v>6.5</v>
      </c>
      <c r="E1845" t="s">
        <v>1849</v>
      </c>
    </row>
    <row r="1846" spans="1:5" x14ac:dyDescent="0.3">
      <c r="A1846">
        <v>1.1607388958569999E-2</v>
      </c>
      <c r="B1846" t="s">
        <v>15</v>
      </c>
      <c r="C1846">
        <v>0.1</v>
      </c>
      <c r="D1846">
        <v>6.5</v>
      </c>
      <c r="E1846" t="s">
        <v>1850</v>
      </c>
    </row>
    <row r="1847" spans="1:5" x14ac:dyDescent="0.3">
      <c r="A1847">
        <v>1.161002256738E-2</v>
      </c>
      <c r="B1847" t="s">
        <v>15</v>
      </c>
      <c r="C1847">
        <v>0.1</v>
      </c>
      <c r="D1847">
        <v>6.5</v>
      </c>
      <c r="E1847" t="s">
        <v>1851</v>
      </c>
    </row>
    <row r="1848" spans="1:5" x14ac:dyDescent="0.3">
      <c r="A1848">
        <v>1.1567605717179999E-2</v>
      </c>
      <c r="B1848" t="s">
        <v>15</v>
      </c>
      <c r="C1848">
        <v>0.1</v>
      </c>
      <c r="D1848">
        <v>6.5</v>
      </c>
      <c r="E1848" t="s">
        <v>1852</v>
      </c>
    </row>
    <row r="1849" spans="1:5" x14ac:dyDescent="0.3">
      <c r="A1849">
        <v>1.157651291879E-2</v>
      </c>
      <c r="B1849" t="s">
        <v>15</v>
      </c>
      <c r="C1849">
        <v>0.1</v>
      </c>
      <c r="D1849">
        <v>6.5</v>
      </c>
      <c r="E1849" t="s">
        <v>1853</v>
      </c>
    </row>
    <row r="1850" spans="1:5" x14ac:dyDescent="0.3">
      <c r="A1850">
        <v>1.156401065757E-2</v>
      </c>
      <c r="B1850" t="s">
        <v>15</v>
      </c>
      <c r="C1850">
        <v>0.1</v>
      </c>
      <c r="D1850">
        <v>6.5</v>
      </c>
      <c r="E1850" t="s">
        <v>1854</v>
      </c>
    </row>
    <row r="1851" spans="1:5" x14ac:dyDescent="0.3">
      <c r="A1851">
        <v>1.152817088964E-2</v>
      </c>
      <c r="B1851" t="s">
        <v>15</v>
      </c>
      <c r="C1851">
        <v>0.1</v>
      </c>
      <c r="D1851">
        <v>6.5</v>
      </c>
      <c r="E1851" t="s">
        <v>1855</v>
      </c>
    </row>
    <row r="1852" spans="1:5" x14ac:dyDescent="0.3">
      <c r="A1852">
        <v>1.153717274292E-2</v>
      </c>
      <c r="B1852" t="s">
        <v>15</v>
      </c>
      <c r="C1852">
        <v>0.1</v>
      </c>
      <c r="D1852">
        <v>6.5</v>
      </c>
      <c r="E1852" t="s">
        <v>1856</v>
      </c>
    </row>
    <row r="1853" spans="1:5" x14ac:dyDescent="0.3">
      <c r="A1853">
        <v>1.1515035461540001E-2</v>
      </c>
      <c r="B1853" t="s">
        <v>15</v>
      </c>
      <c r="C1853">
        <v>0.1</v>
      </c>
      <c r="D1853">
        <v>6.5</v>
      </c>
      <c r="E1853" t="s">
        <v>1857</v>
      </c>
    </row>
    <row r="1854" spans="1:5" x14ac:dyDescent="0.3">
      <c r="A1854">
        <v>1.150987303645E-2</v>
      </c>
      <c r="B1854" t="s">
        <v>15</v>
      </c>
      <c r="C1854">
        <v>0.1</v>
      </c>
      <c r="D1854">
        <v>6.5</v>
      </c>
      <c r="E1854" t="s">
        <v>1858</v>
      </c>
    </row>
    <row r="1855" spans="1:5" x14ac:dyDescent="0.3">
      <c r="A1855">
        <v>1.1513941297209999E-2</v>
      </c>
      <c r="B1855" t="s">
        <v>15</v>
      </c>
      <c r="C1855">
        <v>0.1</v>
      </c>
      <c r="D1855">
        <v>6.5</v>
      </c>
      <c r="E1855" t="s">
        <v>1859</v>
      </c>
    </row>
    <row r="1856" spans="1:5" x14ac:dyDescent="0.3">
      <c r="A1856">
        <v>1.149779943226E-2</v>
      </c>
      <c r="B1856" t="s">
        <v>15</v>
      </c>
      <c r="C1856">
        <v>0.1</v>
      </c>
      <c r="D1856">
        <v>6.5</v>
      </c>
      <c r="E1856" t="s">
        <v>1860</v>
      </c>
    </row>
    <row r="1857" spans="1:5" x14ac:dyDescent="0.3">
      <c r="A1857">
        <v>1.148356022172E-2</v>
      </c>
      <c r="B1857" t="s">
        <v>15</v>
      </c>
      <c r="C1857">
        <v>0.1</v>
      </c>
      <c r="D1857">
        <v>6.5</v>
      </c>
      <c r="E1857" t="s">
        <v>1861</v>
      </c>
    </row>
    <row r="1858" spans="1:5" x14ac:dyDescent="0.3">
      <c r="A1858">
        <v>1.1469752639469999E-2</v>
      </c>
      <c r="B1858" t="s">
        <v>15</v>
      </c>
      <c r="C1858">
        <v>0.1</v>
      </c>
      <c r="D1858">
        <v>6.5</v>
      </c>
      <c r="E1858" t="s">
        <v>1862</v>
      </c>
    </row>
    <row r="1859" spans="1:5" x14ac:dyDescent="0.3">
      <c r="A1859">
        <v>1.1467089529140001E-2</v>
      </c>
      <c r="B1859" t="s">
        <v>15</v>
      </c>
      <c r="C1859">
        <v>0.1</v>
      </c>
      <c r="D1859">
        <v>6.5</v>
      </c>
      <c r="E1859" t="s">
        <v>1863</v>
      </c>
    </row>
    <row r="1860" spans="1:5" x14ac:dyDescent="0.3">
      <c r="A1860">
        <v>1.145512143446E-2</v>
      </c>
      <c r="B1860" t="s">
        <v>15</v>
      </c>
      <c r="C1860">
        <v>0.1</v>
      </c>
      <c r="D1860">
        <v>6.5</v>
      </c>
      <c r="E1860" t="s">
        <v>1864</v>
      </c>
    </row>
    <row r="1861" spans="1:5" x14ac:dyDescent="0.3">
      <c r="A1861">
        <v>1.1445644292540001E-2</v>
      </c>
      <c r="B1861" t="s">
        <v>15</v>
      </c>
      <c r="C1861">
        <v>0.1</v>
      </c>
      <c r="D1861">
        <v>6.5</v>
      </c>
      <c r="E1861" t="s">
        <v>1865</v>
      </c>
    </row>
    <row r="1862" spans="1:5" x14ac:dyDescent="0.3">
      <c r="A1862">
        <v>1.141955004809E-2</v>
      </c>
      <c r="B1862" t="s">
        <v>15</v>
      </c>
      <c r="C1862">
        <v>0.1</v>
      </c>
      <c r="D1862">
        <v>6.5</v>
      </c>
      <c r="E1862" t="s">
        <v>1866</v>
      </c>
    </row>
    <row r="1863" spans="1:5" x14ac:dyDescent="0.3">
      <c r="A1863">
        <v>1.140586396058E-2</v>
      </c>
      <c r="B1863" t="s">
        <v>15</v>
      </c>
      <c r="C1863">
        <v>0.1</v>
      </c>
      <c r="D1863">
        <v>6.5</v>
      </c>
      <c r="E1863" t="s">
        <v>1867</v>
      </c>
    </row>
    <row r="1864" spans="1:5" x14ac:dyDescent="0.3">
      <c r="A1864">
        <v>1.141184630634E-2</v>
      </c>
      <c r="B1864" t="s">
        <v>15</v>
      </c>
      <c r="C1864">
        <v>0.1</v>
      </c>
      <c r="D1864">
        <v>6.5</v>
      </c>
      <c r="E1864" t="s">
        <v>1868</v>
      </c>
    </row>
    <row r="1865" spans="1:5" x14ac:dyDescent="0.3">
      <c r="A1865">
        <v>1.1395819036370001E-2</v>
      </c>
      <c r="B1865" t="s">
        <v>15</v>
      </c>
      <c r="C1865">
        <v>0.1</v>
      </c>
      <c r="D1865">
        <v>6.5</v>
      </c>
      <c r="E1865" t="s">
        <v>1869</v>
      </c>
    </row>
    <row r="1866" spans="1:5" x14ac:dyDescent="0.3">
      <c r="A1866">
        <v>1.1401151036980001E-2</v>
      </c>
      <c r="B1866" t="s">
        <v>15</v>
      </c>
      <c r="C1866">
        <v>0.1</v>
      </c>
      <c r="D1866">
        <v>6.5</v>
      </c>
      <c r="E1866" t="s">
        <v>1870</v>
      </c>
    </row>
    <row r="1867" spans="1:5" x14ac:dyDescent="0.3">
      <c r="A1867">
        <v>1.1379436497E-2</v>
      </c>
      <c r="B1867" t="s">
        <v>15</v>
      </c>
      <c r="C1867">
        <v>0.1</v>
      </c>
      <c r="D1867">
        <v>6.5</v>
      </c>
      <c r="E1867" t="s">
        <v>1871</v>
      </c>
    </row>
    <row r="1868" spans="1:5" x14ac:dyDescent="0.3">
      <c r="A1868">
        <v>1.137184796828E-2</v>
      </c>
      <c r="B1868" t="s">
        <v>15</v>
      </c>
      <c r="C1868">
        <v>0.1</v>
      </c>
      <c r="D1868">
        <v>6.5</v>
      </c>
      <c r="E1868" t="s">
        <v>1872</v>
      </c>
    </row>
    <row r="1869" spans="1:5" x14ac:dyDescent="0.3">
      <c r="A1869">
        <v>1.137181680583E-2</v>
      </c>
      <c r="B1869" t="s">
        <v>15</v>
      </c>
      <c r="C1869">
        <v>0.1</v>
      </c>
      <c r="D1869">
        <v>6.5</v>
      </c>
      <c r="E1869" t="s">
        <v>1873</v>
      </c>
    </row>
    <row r="1870" spans="1:5" x14ac:dyDescent="0.3">
      <c r="A1870">
        <v>1.1352060084670001E-2</v>
      </c>
      <c r="B1870" t="s">
        <v>15</v>
      </c>
      <c r="C1870">
        <v>0.1</v>
      </c>
      <c r="D1870">
        <v>6.5</v>
      </c>
      <c r="E1870" t="s">
        <v>1874</v>
      </c>
    </row>
    <row r="1871" spans="1:5" x14ac:dyDescent="0.3">
      <c r="A1871">
        <v>1.1340560598909999E-2</v>
      </c>
      <c r="B1871" t="s">
        <v>15</v>
      </c>
      <c r="C1871">
        <v>0.1</v>
      </c>
      <c r="D1871">
        <v>6.5</v>
      </c>
      <c r="E1871" t="s">
        <v>1875</v>
      </c>
    </row>
    <row r="1872" spans="1:5" x14ac:dyDescent="0.3">
      <c r="A1872">
        <v>1.132490512014E-2</v>
      </c>
      <c r="B1872" t="s">
        <v>15</v>
      </c>
      <c r="C1872">
        <v>0.1</v>
      </c>
      <c r="D1872">
        <v>6.5</v>
      </c>
      <c r="E1872" t="s">
        <v>1876</v>
      </c>
    </row>
    <row r="1873" spans="1:5" x14ac:dyDescent="0.3">
      <c r="A1873">
        <v>1.13386116087E-2</v>
      </c>
      <c r="B1873" t="s">
        <v>15</v>
      </c>
      <c r="C1873">
        <v>0.1</v>
      </c>
      <c r="D1873">
        <v>6.5</v>
      </c>
      <c r="E1873" t="s">
        <v>1877</v>
      </c>
    </row>
    <row r="1874" spans="1:5" x14ac:dyDescent="0.3">
      <c r="A1874">
        <v>1.1325027825440001E-2</v>
      </c>
      <c r="B1874" t="s">
        <v>15</v>
      </c>
      <c r="C1874">
        <v>0.1</v>
      </c>
      <c r="D1874">
        <v>6.5</v>
      </c>
      <c r="E1874" t="s">
        <v>1878</v>
      </c>
    </row>
    <row r="1875" spans="1:5" x14ac:dyDescent="0.3">
      <c r="A1875">
        <v>1.1325947799789999E-2</v>
      </c>
      <c r="B1875" t="s">
        <v>15</v>
      </c>
      <c r="C1875">
        <v>0.1</v>
      </c>
      <c r="D1875">
        <v>6.5</v>
      </c>
      <c r="E1875" t="s">
        <v>1879</v>
      </c>
    </row>
    <row r="1876" spans="1:5" x14ac:dyDescent="0.3">
      <c r="A1876">
        <v>1.1305218686080001E-2</v>
      </c>
      <c r="B1876" t="s">
        <v>15</v>
      </c>
      <c r="C1876">
        <v>0.1</v>
      </c>
      <c r="D1876">
        <v>6.5</v>
      </c>
      <c r="E1876" t="s">
        <v>1880</v>
      </c>
    </row>
    <row r="1877" spans="1:5" x14ac:dyDescent="0.3">
      <c r="A1877">
        <v>1.129826362456E-2</v>
      </c>
      <c r="B1877" t="s">
        <v>15</v>
      </c>
      <c r="C1877">
        <v>0.1</v>
      </c>
      <c r="D1877">
        <v>6.5</v>
      </c>
      <c r="E1877" t="s">
        <v>1881</v>
      </c>
    </row>
    <row r="1878" spans="1:5" x14ac:dyDescent="0.3">
      <c r="A1878">
        <v>1.129041909523E-2</v>
      </c>
      <c r="B1878" t="s">
        <v>15</v>
      </c>
      <c r="C1878">
        <v>0.1</v>
      </c>
      <c r="D1878">
        <v>6.5</v>
      </c>
      <c r="E1878" t="s">
        <v>1882</v>
      </c>
    </row>
    <row r="1879" spans="1:5" x14ac:dyDescent="0.3">
      <c r="A1879">
        <v>1.127039261052E-2</v>
      </c>
      <c r="B1879" t="s">
        <v>15</v>
      </c>
      <c r="C1879">
        <v>0.1</v>
      </c>
      <c r="D1879">
        <v>6.5</v>
      </c>
      <c r="E1879" t="s">
        <v>1883</v>
      </c>
    </row>
    <row r="1880" spans="1:5" x14ac:dyDescent="0.3">
      <c r="A1880">
        <v>1.1258020013509999E-2</v>
      </c>
      <c r="B1880" t="s">
        <v>15</v>
      </c>
      <c r="C1880">
        <v>0.1</v>
      </c>
      <c r="D1880">
        <v>6.5</v>
      </c>
      <c r="E1880" t="s">
        <v>1884</v>
      </c>
    </row>
    <row r="1881" spans="1:5" x14ac:dyDescent="0.3">
      <c r="A1881">
        <v>1.126659603073E-2</v>
      </c>
      <c r="B1881" t="s">
        <v>15</v>
      </c>
      <c r="C1881">
        <v>0.1</v>
      </c>
      <c r="D1881">
        <v>6.5</v>
      </c>
      <c r="E1881" t="s">
        <v>1885</v>
      </c>
    </row>
    <row r="1882" spans="1:5" x14ac:dyDescent="0.3">
      <c r="A1882">
        <v>1.1251647122619999E-2</v>
      </c>
      <c r="B1882" t="s">
        <v>15</v>
      </c>
      <c r="C1882">
        <v>0.1</v>
      </c>
      <c r="D1882">
        <v>6.5</v>
      </c>
      <c r="E1882" t="s">
        <v>1886</v>
      </c>
    </row>
    <row r="1883" spans="1:5" x14ac:dyDescent="0.3">
      <c r="A1883">
        <v>1.1243144888340001E-2</v>
      </c>
      <c r="B1883" t="s">
        <v>15</v>
      </c>
      <c r="C1883">
        <v>0.1</v>
      </c>
      <c r="D1883">
        <v>6.5</v>
      </c>
      <c r="E1883" t="s">
        <v>1887</v>
      </c>
    </row>
    <row r="1884" spans="1:5" x14ac:dyDescent="0.3">
      <c r="A1884">
        <v>1.1215649921299999E-2</v>
      </c>
      <c r="B1884" t="s">
        <v>15</v>
      </c>
      <c r="C1884">
        <v>0.1</v>
      </c>
      <c r="D1884">
        <v>6.5</v>
      </c>
      <c r="E1884" t="s">
        <v>1888</v>
      </c>
    </row>
    <row r="1885" spans="1:5" x14ac:dyDescent="0.3">
      <c r="A1885">
        <v>1.1214346139710001E-2</v>
      </c>
      <c r="B1885" t="s">
        <v>15</v>
      </c>
      <c r="C1885">
        <v>0.1</v>
      </c>
      <c r="D1885">
        <v>6.5</v>
      </c>
      <c r="E1885" t="s">
        <v>1889</v>
      </c>
    </row>
    <row r="1886" spans="1:5" x14ac:dyDescent="0.3">
      <c r="A1886">
        <v>1.120378161263E-2</v>
      </c>
      <c r="B1886" t="s">
        <v>15</v>
      </c>
      <c r="C1886">
        <v>0.1</v>
      </c>
      <c r="D1886">
        <v>6.5</v>
      </c>
      <c r="E1886" t="s">
        <v>1890</v>
      </c>
    </row>
    <row r="1887" spans="1:5" x14ac:dyDescent="0.3">
      <c r="A1887">
        <v>1.120165261604E-2</v>
      </c>
      <c r="B1887" t="s">
        <v>15</v>
      </c>
      <c r="C1887">
        <v>0.1</v>
      </c>
      <c r="D1887">
        <v>6.5</v>
      </c>
      <c r="E1887" t="s">
        <v>1891</v>
      </c>
    </row>
    <row r="1888" spans="1:5" x14ac:dyDescent="0.3">
      <c r="A1888">
        <v>1.1206739256300001E-2</v>
      </c>
      <c r="B1888" t="s">
        <v>15</v>
      </c>
      <c r="C1888">
        <v>0.1</v>
      </c>
      <c r="D1888">
        <v>6.5</v>
      </c>
      <c r="E1888" t="s">
        <v>1892</v>
      </c>
    </row>
    <row r="1889" spans="1:5" x14ac:dyDescent="0.3">
      <c r="A1889">
        <v>1.118637676474E-2</v>
      </c>
      <c r="B1889" t="s">
        <v>15</v>
      </c>
      <c r="C1889">
        <v>0.1</v>
      </c>
      <c r="D1889">
        <v>6.5</v>
      </c>
      <c r="E1889" t="s">
        <v>1893</v>
      </c>
    </row>
    <row r="1890" spans="1:5" x14ac:dyDescent="0.3">
      <c r="A1890">
        <v>1.116533786077E-2</v>
      </c>
      <c r="B1890" t="s">
        <v>15</v>
      </c>
      <c r="C1890">
        <v>0.1</v>
      </c>
      <c r="D1890">
        <v>6.5</v>
      </c>
      <c r="E1890" t="s">
        <v>1894</v>
      </c>
    </row>
    <row r="1891" spans="1:5" x14ac:dyDescent="0.3">
      <c r="A1891">
        <v>1.1157286904360001E-2</v>
      </c>
      <c r="B1891" t="s">
        <v>15</v>
      </c>
      <c r="C1891">
        <v>0.1</v>
      </c>
      <c r="D1891">
        <v>6.5</v>
      </c>
      <c r="E1891" t="s">
        <v>1895</v>
      </c>
    </row>
    <row r="1892" spans="1:5" x14ac:dyDescent="0.3">
      <c r="A1892">
        <v>1.115883683762E-2</v>
      </c>
      <c r="B1892" t="s">
        <v>15</v>
      </c>
      <c r="C1892">
        <v>0.1</v>
      </c>
      <c r="D1892">
        <v>6.5</v>
      </c>
      <c r="E1892" t="s">
        <v>1896</v>
      </c>
    </row>
    <row r="1893" spans="1:5" x14ac:dyDescent="0.3">
      <c r="A1893">
        <v>1.1146567841340001E-2</v>
      </c>
      <c r="B1893" t="s">
        <v>15</v>
      </c>
      <c r="C1893">
        <v>0.1</v>
      </c>
      <c r="D1893">
        <v>6.5</v>
      </c>
      <c r="E1893" t="s">
        <v>1897</v>
      </c>
    </row>
    <row r="1894" spans="1:5" x14ac:dyDescent="0.3">
      <c r="A1894">
        <v>1.1127614845859999E-2</v>
      </c>
      <c r="B1894" t="s">
        <v>15</v>
      </c>
      <c r="C1894">
        <v>0.1</v>
      </c>
      <c r="D1894">
        <v>6.5</v>
      </c>
      <c r="E1894" t="s">
        <v>1898</v>
      </c>
    </row>
    <row r="1895" spans="1:5" x14ac:dyDescent="0.3">
      <c r="A1895">
        <v>1.113716805291E-2</v>
      </c>
      <c r="B1895" t="s">
        <v>15</v>
      </c>
      <c r="C1895">
        <v>0.1</v>
      </c>
      <c r="D1895">
        <v>6.5</v>
      </c>
      <c r="E1895" t="s">
        <v>1899</v>
      </c>
    </row>
    <row r="1896" spans="1:5" x14ac:dyDescent="0.3">
      <c r="A1896">
        <v>1.1105733998420001E-2</v>
      </c>
      <c r="B1896" t="s">
        <v>15</v>
      </c>
      <c r="C1896">
        <v>0.1</v>
      </c>
      <c r="D1896">
        <v>6.5</v>
      </c>
      <c r="E1896" t="s">
        <v>1900</v>
      </c>
    </row>
    <row r="1897" spans="1:5" x14ac:dyDescent="0.3">
      <c r="A1897">
        <v>1.1094638624429999E-2</v>
      </c>
      <c r="B1897" t="s">
        <v>15</v>
      </c>
      <c r="C1897">
        <v>0.1</v>
      </c>
      <c r="D1897">
        <v>6.5</v>
      </c>
      <c r="E1897" t="s">
        <v>1901</v>
      </c>
    </row>
    <row r="1898" spans="1:5" x14ac:dyDescent="0.3">
      <c r="A1898">
        <v>1.109665596831E-2</v>
      </c>
      <c r="B1898" t="s">
        <v>15</v>
      </c>
      <c r="C1898">
        <v>0.1</v>
      </c>
      <c r="D1898">
        <v>6.5</v>
      </c>
      <c r="E1898" t="s">
        <v>1902</v>
      </c>
    </row>
    <row r="1899" spans="1:5" x14ac:dyDescent="0.3">
      <c r="A1899">
        <v>1.1073758445579999E-2</v>
      </c>
      <c r="B1899" t="s">
        <v>15</v>
      </c>
      <c r="C1899">
        <v>0.1</v>
      </c>
      <c r="D1899">
        <v>6.5</v>
      </c>
      <c r="E1899" t="s">
        <v>1903</v>
      </c>
    </row>
    <row r="1900" spans="1:5" x14ac:dyDescent="0.3">
      <c r="A1900">
        <v>1.107024307164E-2</v>
      </c>
      <c r="B1900" t="s">
        <v>15</v>
      </c>
      <c r="C1900">
        <v>0.1</v>
      </c>
      <c r="D1900">
        <v>6.5</v>
      </c>
      <c r="E1900" t="s">
        <v>1904</v>
      </c>
    </row>
    <row r="1901" spans="1:5" x14ac:dyDescent="0.3">
      <c r="A1901">
        <v>1.1060773241869999E-2</v>
      </c>
      <c r="B1901" t="s">
        <v>15</v>
      </c>
      <c r="C1901">
        <v>0.1</v>
      </c>
      <c r="D1901">
        <v>6.5</v>
      </c>
      <c r="E1901" t="s">
        <v>1905</v>
      </c>
    </row>
    <row r="1902" spans="1:5" x14ac:dyDescent="0.3">
      <c r="A1902">
        <v>1.103571314376E-2</v>
      </c>
      <c r="B1902" t="s">
        <v>15</v>
      </c>
      <c r="C1902">
        <v>0.1</v>
      </c>
      <c r="D1902">
        <v>6.5</v>
      </c>
      <c r="E1902" t="s">
        <v>1906</v>
      </c>
    </row>
    <row r="1903" spans="1:5" x14ac:dyDescent="0.3">
      <c r="A1903">
        <v>1.1048889484380001E-2</v>
      </c>
      <c r="B1903" t="s">
        <v>15</v>
      </c>
      <c r="C1903">
        <v>0.1</v>
      </c>
      <c r="D1903">
        <v>6.5</v>
      </c>
      <c r="E1903" t="s">
        <v>1907</v>
      </c>
    </row>
    <row r="1904" spans="1:5" x14ac:dyDescent="0.3">
      <c r="A1904">
        <v>1.104080535492E-2</v>
      </c>
      <c r="B1904" t="s">
        <v>15</v>
      </c>
      <c r="C1904">
        <v>0.1</v>
      </c>
      <c r="D1904">
        <v>6.5</v>
      </c>
      <c r="E1904" t="s">
        <v>1908</v>
      </c>
    </row>
    <row r="1905" spans="1:7" s="5" customFormat="1" x14ac:dyDescent="0.3">
      <c r="A1905" s="4">
        <v>1.1029134360880001E-2</v>
      </c>
      <c r="B1905" s="4" t="s">
        <v>15</v>
      </c>
      <c r="C1905" s="4">
        <v>0.1</v>
      </c>
      <c r="D1905" s="4">
        <v>6.5</v>
      </c>
      <c r="E1905" s="4" t="s">
        <v>1909</v>
      </c>
      <c r="G1905" s="5" t="s">
        <v>7215</v>
      </c>
    </row>
    <row r="1906" spans="1:7" s="5" customFormat="1" x14ac:dyDescent="0.3">
      <c r="A1906" s="4">
        <v>1.9804311351560001E-3</v>
      </c>
      <c r="B1906" s="4" t="s">
        <v>15</v>
      </c>
      <c r="C1906" s="4">
        <v>0.01</v>
      </c>
      <c r="D1906" s="4">
        <v>6.5</v>
      </c>
      <c r="E1906" s="4" t="s">
        <v>1910</v>
      </c>
      <c r="G1906" s="5" t="s">
        <v>7216</v>
      </c>
    </row>
    <row r="1907" spans="1:7" x14ac:dyDescent="0.3">
      <c r="A1907">
        <v>-7.3589103532610001E-3</v>
      </c>
      <c r="B1907" t="s">
        <v>15</v>
      </c>
      <c r="C1907">
        <v>0.01</v>
      </c>
      <c r="D1907">
        <v>6.5</v>
      </c>
      <c r="E1907" t="s">
        <v>1911</v>
      </c>
    </row>
    <row r="1908" spans="1:7" x14ac:dyDescent="0.3">
      <c r="A1908">
        <v>-7.358695477337E-3</v>
      </c>
      <c r="B1908" t="s">
        <v>15</v>
      </c>
      <c r="C1908">
        <v>0.01</v>
      </c>
      <c r="D1908">
        <v>6.5</v>
      </c>
      <c r="E1908" t="s">
        <v>1912</v>
      </c>
    </row>
    <row r="1909" spans="1:7" x14ac:dyDescent="0.3">
      <c r="A1909">
        <v>-7.3583970565869999E-3</v>
      </c>
      <c r="B1909" t="s">
        <v>15</v>
      </c>
      <c r="C1909">
        <v>0.01</v>
      </c>
      <c r="D1909">
        <v>6.5</v>
      </c>
      <c r="E1909" t="s">
        <v>1913</v>
      </c>
    </row>
    <row r="1910" spans="1:7" x14ac:dyDescent="0.3">
      <c r="A1910">
        <v>-7.3588310454829999E-3</v>
      </c>
      <c r="B1910" t="s">
        <v>15</v>
      </c>
      <c r="C1910">
        <v>0.01</v>
      </c>
      <c r="D1910">
        <v>6.5</v>
      </c>
      <c r="E1910" t="s">
        <v>1914</v>
      </c>
    </row>
    <row r="1911" spans="1:7" x14ac:dyDescent="0.3">
      <c r="A1911">
        <v>2.2031176747480002E-3</v>
      </c>
      <c r="B1911" t="s">
        <v>15</v>
      </c>
      <c r="C1911">
        <v>0.01</v>
      </c>
      <c r="D1911">
        <v>6.5</v>
      </c>
      <c r="E1911" t="s">
        <v>1915</v>
      </c>
    </row>
    <row r="1912" spans="1:7" x14ac:dyDescent="0.3">
      <c r="A1912">
        <v>-7.3583279072490003E-3</v>
      </c>
      <c r="B1912" t="s">
        <v>15</v>
      </c>
      <c r="C1912">
        <v>0.01</v>
      </c>
      <c r="D1912">
        <v>6.5</v>
      </c>
      <c r="E1912" t="s">
        <v>1916</v>
      </c>
    </row>
    <row r="1913" spans="1:7" x14ac:dyDescent="0.3">
      <c r="A1913">
        <v>-7.358013155779E-3</v>
      </c>
      <c r="B1913" t="s">
        <v>15</v>
      </c>
      <c r="C1913">
        <v>0.01</v>
      </c>
      <c r="D1913">
        <v>6.5</v>
      </c>
      <c r="E1913" t="s">
        <v>1917</v>
      </c>
    </row>
    <row r="1914" spans="1:7" x14ac:dyDescent="0.3">
      <c r="A1914">
        <v>-7.3592809908210001E-3</v>
      </c>
      <c r="B1914" t="s">
        <v>15</v>
      </c>
      <c r="C1914">
        <v>0.01</v>
      </c>
      <c r="D1914">
        <v>6.5</v>
      </c>
      <c r="E1914" t="s">
        <v>1918</v>
      </c>
    </row>
    <row r="1915" spans="1:7" x14ac:dyDescent="0.3">
      <c r="A1915">
        <v>-7.358051024078E-3</v>
      </c>
      <c r="B1915" t="s">
        <v>15</v>
      </c>
      <c r="C1915">
        <v>0.01</v>
      </c>
      <c r="D1915">
        <v>6.5</v>
      </c>
      <c r="E1915" t="s">
        <v>1919</v>
      </c>
    </row>
    <row r="1916" spans="1:7" x14ac:dyDescent="0.3">
      <c r="A1916">
        <v>2.2991634575980002E-3</v>
      </c>
      <c r="B1916" t="s">
        <v>15</v>
      </c>
      <c r="C1916">
        <v>0.01</v>
      </c>
      <c r="D1916">
        <v>6.5</v>
      </c>
      <c r="E1916" t="s">
        <v>1920</v>
      </c>
    </row>
    <row r="1917" spans="1:7" x14ac:dyDescent="0.3">
      <c r="A1917">
        <v>-7.3589342795239996E-3</v>
      </c>
      <c r="B1917" t="s">
        <v>15</v>
      </c>
      <c r="C1917">
        <v>0.01</v>
      </c>
      <c r="D1917">
        <v>6.5</v>
      </c>
      <c r="E1917" t="s">
        <v>1921</v>
      </c>
    </row>
    <row r="1918" spans="1:7" x14ac:dyDescent="0.3">
      <c r="A1918">
        <v>-7.3590192684210003E-3</v>
      </c>
      <c r="B1918" t="s">
        <v>15</v>
      </c>
      <c r="C1918">
        <v>0.01</v>
      </c>
      <c r="D1918">
        <v>6.5</v>
      </c>
      <c r="E1918" t="s">
        <v>1922</v>
      </c>
    </row>
    <row r="1919" spans="1:7" x14ac:dyDescent="0.3">
      <c r="A1919">
        <v>-7.3591416709589998E-3</v>
      </c>
      <c r="B1919" t="s">
        <v>15</v>
      </c>
      <c r="C1919">
        <v>0.01</v>
      </c>
      <c r="D1919">
        <v>6.5</v>
      </c>
      <c r="E1919" t="s">
        <v>1923</v>
      </c>
    </row>
    <row r="1920" spans="1:7" x14ac:dyDescent="0.3">
      <c r="A1920">
        <v>-7.3592254154970001E-3</v>
      </c>
      <c r="B1920" t="s">
        <v>15</v>
      </c>
      <c r="C1920">
        <v>0.01</v>
      </c>
      <c r="D1920">
        <v>6.5</v>
      </c>
      <c r="E1920" t="s">
        <v>1924</v>
      </c>
    </row>
    <row r="1921" spans="1:7" x14ac:dyDescent="0.3">
      <c r="A1921" s="2">
        <v>2.3817667430419999E-3</v>
      </c>
      <c r="B1921" s="2" t="s">
        <v>15</v>
      </c>
      <c r="C1921" s="2">
        <v>0.01</v>
      </c>
      <c r="D1921" s="2">
        <v>6.5</v>
      </c>
      <c r="E1921" s="2" t="s">
        <v>1925</v>
      </c>
      <c r="G1921" t="s">
        <v>7220</v>
      </c>
    </row>
    <row r="1922" spans="1:7" x14ac:dyDescent="0.3">
      <c r="A1922">
        <v>-7.3589263510359998E-3</v>
      </c>
      <c r="B1922" t="s">
        <v>15</v>
      </c>
      <c r="C1922">
        <v>0.01</v>
      </c>
      <c r="D1922">
        <v>6.5</v>
      </c>
      <c r="E1922" t="s">
        <v>1926</v>
      </c>
    </row>
    <row r="1923" spans="1:7" x14ac:dyDescent="0.3">
      <c r="A1923">
        <v>-7.3592435918199998E-3</v>
      </c>
      <c r="B1923" t="s">
        <v>15</v>
      </c>
      <c r="C1923">
        <v>0.01</v>
      </c>
      <c r="D1923">
        <v>6.5</v>
      </c>
      <c r="E1923" t="s">
        <v>1927</v>
      </c>
    </row>
    <row r="1924" spans="1:7" x14ac:dyDescent="0.3">
      <c r="A1924">
        <v>-7.3588246600979996E-3</v>
      </c>
      <c r="B1924" t="s">
        <v>15</v>
      </c>
      <c r="C1924">
        <v>0.01</v>
      </c>
      <c r="D1924">
        <v>6.5</v>
      </c>
      <c r="E1924" t="s">
        <v>1928</v>
      </c>
    </row>
    <row r="1925" spans="1:7" x14ac:dyDescent="0.3">
      <c r="A1925">
        <v>-7.3586752657259996E-3</v>
      </c>
      <c r="B1925" t="s">
        <v>15</v>
      </c>
      <c r="C1925">
        <v>0.01</v>
      </c>
      <c r="D1925">
        <v>6.5</v>
      </c>
      <c r="E1925" t="s">
        <v>1929</v>
      </c>
    </row>
    <row r="1926" spans="1:7" x14ac:dyDescent="0.3">
      <c r="A1926" s="2">
        <v>2.4545604950730001E-3</v>
      </c>
      <c r="B1926" s="2" t="s">
        <v>15</v>
      </c>
      <c r="C1926" s="2">
        <v>0.01</v>
      </c>
      <c r="D1926" s="2">
        <v>6.5</v>
      </c>
      <c r="E1926" s="2" t="s">
        <v>1930</v>
      </c>
      <c r="G1926" t="s">
        <v>7221</v>
      </c>
    </row>
    <row r="1927" spans="1:7" x14ac:dyDescent="0.3">
      <c r="A1927">
        <v>-7.3587172416480001E-3</v>
      </c>
      <c r="B1927" t="s">
        <v>15</v>
      </c>
      <c r="C1927">
        <v>0.01</v>
      </c>
      <c r="D1927">
        <v>6.5</v>
      </c>
      <c r="E1927" t="s">
        <v>1931</v>
      </c>
    </row>
    <row r="1928" spans="1:7" x14ac:dyDescent="0.3">
      <c r="A1928">
        <v>-7.3589090502460004E-3</v>
      </c>
      <c r="B1928" t="s">
        <v>15</v>
      </c>
      <c r="C1928">
        <v>0.01</v>
      </c>
      <c r="D1928">
        <v>6.5</v>
      </c>
      <c r="E1928" t="s">
        <v>1932</v>
      </c>
    </row>
    <row r="1929" spans="1:7" x14ac:dyDescent="0.3">
      <c r="A1929">
        <v>-7.3579284428029997E-3</v>
      </c>
      <c r="B1929" t="s">
        <v>15</v>
      </c>
      <c r="C1929">
        <v>0.01</v>
      </c>
      <c r="D1929">
        <v>6.5</v>
      </c>
      <c r="E1929" t="s">
        <v>1933</v>
      </c>
    </row>
    <row r="1930" spans="1:7" x14ac:dyDescent="0.3">
      <c r="A1930">
        <v>-7.3588455916349998E-3</v>
      </c>
      <c r="B1930" t="s">
        <v>15</v>
      </c>
      <c r="C1930">
        <v>0.01</v>
      </c>
      <c r="D1930">
        <v>6.5</v>
      </c>
      <c r="E1930" t="s">
        <v>1934</v>
      </c>
    </row>
    <row r="1931" spans="1:7" x14ac:dyDescent="0.3">
      <c r="A1931" s="2">
        <v>2.5144385437069999E-3</v>
      </c>
      <c r="B1931" s="2" t="s">
        <v>15</v>
      </c>
      <c r="C1931" s="2">
        <v>0.01</v>
      </c>
      <c r="D1931" s="2">
        <v>6.5</v>
      </c>
      <c r="E1931" s="2" t="s">
        <v>1935</v>
      </c>
      <c r="G1931" t="s">
        <v>7222</v>
      </c>
    </row>
    <row r="1932" spans="1:7" x14ac:dyDescent="0.3">
      <c r="A1932">
        <v>-7.3589217375360002E-3</v>
      </c>
      <c r="B1932" t="s">
        <v>15</v>
      </c>
      <c r="C1932">
        <v>0.01</v>
      </c>
      <c r="D1932">
        <v>6.5</v>
      </c>
      <c r="E1932" t="s">
        <v>1936</v>
      </c>
    </row>
    <row r="1933" spans="1:7" x14ac:dyDescent="0.3">
      <c r="A1933">
        <v>-7.3583726216960004E-3</v>
      </c>
      <c r="B1933" t="s">
        <v>15</v>
      </c>
      <c r="C1933">
        <v>0.01</v>
      </c>
      <c r="D1933">
        <v>6.5</v>
      </c>
      <c r="E1933" t="s">
        <v>1937</v>
      </c>
    </row>
    <row r="1934" spans="1:7" x14ac:dyDescent="0.3">
      <c r="A1934">
        <v>-7.3599945516609998E-3</v>
      </c>
      <c r="B1934" t="s">
        <v>15</v>
      </c>
      <c r="C1934">
        <v>0.01</v>
      </c>
      <c r="D1934">
        <v>6.5</v>
      </c>
      <c r="E1934" t="s">
        <v>1938</v>
      </c>
    </row>
    <row r="1935" spans="1:7" x14ac:dyDescent="0.3">
      <c r="A1935">
        <v>-7.359535273246E-3</v>
      </c>
      <c r="B1935" t="s">
        <v>15</v>
      </c>
      <c r="C1935">
        <v>0.01</v>
      </c>
      <c r="D1935">
        <v>6.5</v>
      </c>
      <c r="E1935" t="s">
        <v>1939</v>
      </c>
    </row>
    <row r="1936" spans="1:7" x14ac:dyDescent="0.3">
      <c r="A1936" s="2">
        <v>2.5732333651530001E-3</v>
      </c>
      <c r="B1936" s="2" t="s">
        <v>15</v>
      </c>
      <c r="C1936" s="2">
        <v>0.01</v>
      </c>
      <c r="D1936" s="2">
        <v>6.5</v>
      </c>
      <c r="E1936" s="2" t="s">
        <v>1940</v>
      </c>
      <c r="G1936" t="s">
        <v>7222</v>
      </c>
    </row>
    <row r="1937" spans="1:7" x14ac:dyDescent="0.3">
      <c r="A1937">
        <v>-7.359350339654E-3</v>
      </c>
      <c r="B1937" t="s">
        <v>15</v>
      </c>
      <c r="C1937">
        <v>0.01</v>
      </c>
      <c r="D1937">
        <v>6.5</v>
      </c>
      <c r="E1937" t="s">
        <v>1941</v>
      </c>
    </row>
    <row r="1938" spans="1:7" x14ac:dyDescent="0.3">
      <c r="A1938">
        <v>-7.3580247000640002E-3</v>
      </c>
      <c r="B1938" t="s">
        <v>15</v>
      </c>
      <c r="C1938">
        <v>0.01</v>
      </c>
      <c r="D1938">
        <v>6.5</v>
      </c>
      <c r="E1938" t="s">
        <v>1942</v>
      </c>
    </row>
    <row r="1939" spans="1:7" x14ac:dyDescent="0.3">
      <c r="A1939">
        <v>-7.3596273958810004E-3</v>
      </c>
      <c r="B1939" t="s">
        <v>15</v>
      </c>
      <c r="C1939">
        <v>0.01</v>
      </c>
      <c r="D1939">
        <v>6.5</v>
      </c>
      <c r="E1939" t="s">
        <v>1943</v>
      </c>
    </row>
    <row r="1940" spans="1:7" x14ac:dyDescent="0.3">
      <c r="A1940">
        <v>-7.3579678259789996E-3</v>
      </c>
      <c r="B1940" t="s">
        <v>15</v>
      </c>
      <c r="C1940">
        <v>0.01</v>
      </c>
      <c r="D1940">
        <v>6.5</v>
      </c>
      <c r="E1940" t="s">
        <v>1944</v>
      </c>
    </row>
    <row r="1941" spans="1:7" x14ac:dyDescent="0.3">
      <c r="A1941" s="2">
        <v>2.628493699634E-3</v>
      </c>
      <c r="B1941" s="2" t="s">
        <v>15</v>
      </c>
      <c r="C1941" s="2">
        <v>0.01</v>
      </c>
      <c r="D1941" s="2">
        <v>6.5</v>
      </c>
      <c r="E1941" s="2" t="s">
        <v>1945</v>
      </c>
      <c r="G1941" t="s">
        <v>7224</v>
      </c>
    </row>
    <row r="1942" spans="1:7" x14ac:dyDescent="0.3">
      <c r="A1942">
        <v>-7.3592639098860003E-3</v>
      </c>
      <c r="B1942" t="s">
        <v>15</v>
      </c>
      <c r="C1942">
        <v>0.01</v>
      </c>
      <c r="D1942">
        <v>6.5</v>
      </c>
      <c r="E1942" t="s">
        <v>1946</v>
      </c>
    </row>
    <row r="1943" spans="1:7" x14ac:dyDescent="0.3">
      <c r="A1943">
        <v>-7.358910288262E-3</v>
      </c>
      <c r="B1943" t="s">
        <v>15</v>
      </c>
      <c r="C1943">
        <v>0.01</v>
      </c>
      <c r="D1943">
        <v>6.5</v>
      </c>
      <c r="E1943" t="s">
        <v>1947</v>
      </c>
    </row>
    <row r="1944" spans="1:7" x14ac:dyDescent="0.3">
      <c r="A1944">
        <v>-7.359419464807E-3</v>
      </c>
      <c r="B1944" t="s">
        <v>15</v>
      </c>
      <c r="C1944">
        <v>0.01</v>
      </c>
      <c r="D1944">
        <v>6.5</v>
      </c>
      <c r="E1944" t="s">
        <v>1948</v>
      </c>
    </row>
    <row r="1945" spans="1:7" x14ac:dyDescent="0.3">
      <c r="A1945">
        <v>-7.3576365842430002E-3</v>
      </c>
      <c r="B1945" t="s">
        <v>15</v>
      </c>
      <c r="C1945">
        <v>0.01</v>
      </c>
      <c r="D1945">
        <v>6.5</v>
      </c>
      <c r="E1945" t="s">
        <v>1949</v>
      </c>
    </row>
    <row r="1946" spans="1:7" x14ac:dyDescent="0.3">
      <c r="A1946" s="2">
        <v>2.6819183860350001E-3</v>
      </c>
      <c r="B1946" s="2" t="s">
        <v>15</v>
      </c>
      <c r="C1946" s="2">
        <v>0.01</v>
      </c>
      <c r="D1946" s="2">
        <v>6.5</v>
      </c>
      <c r="E1946" s="2" t="s">
        <v>1950</v>
      </c>
      <c r="G1946" t="s">
        <v>7224</v>
      </c>
    </row>
    <row r="1947" spans="1:7" x14ac:dyDescent="0.3">
      <c r="A1947">
        <v>-7.3578613725239998E-3</v>
      </c>
      <c r="B1947" t="s">
        <v>15</v>
      </c>
      <c r="C1947">
        <v>0.01</v>
      </c>
      <c r="D1947">
        <v>6.5</v>
      </c>
      <c r="E1947" t="s">
        <v>1951</v>
      </c>
    </row>
    <row r="1948" spans="1:7" x14ac:dyDescent="0.3">
      <c r="A1948">
        <v>-7.3591917829780003E-3</v>
      </c>
      <c r="B1948" t="s">
        <v>15</v>
      </c>
      <c r="C1948">
        <v>0.01</v>
      </c>
      <c r="D1948">
        <v>6.5</v>
      </c>
      <c r="E1948" t="s">
        <v>1952</v>
      </c>
    </row>
    <row r="1949" spans="1:7" x14ac:dyDescent="0.3">
      <c r="A1949">
        <v>-7.3581138056559997E-3</v>
      </c>
      <c r="B1949" t="s">
        <v>15</v>
      </c>
      <c r="C1949">
        <v>0.01</v>
      </c>
      <c r="D1949">
        <v>6.5</v>
      </c>
      <c r="E1949" t="s">
        <v>1953</v>
      </c>
    </row>
    <row r="1950" spans="1:7" x14ac:dyDescent="0.3">
      <c r="A1950">
        <v>-2.3732738178660001E-3</v>
      </c>
      <c r="B1950" t="s">
        <v>15</v>
      </c>
      <c r="C1950">
        <v>0.01</v>
      </c>
      <c r="D1950">
        <v>6.5</v>
      </c>
      <c r="E1950" t="s">
        <v>1954</v>
      </c>
    </row>
    <row r="1951" spans="1:7" x14ac:dyDescent="0.3">
      <c r="A1951">
        <v>-7.3591136623739999E-3</v>
      </c>
      <c r="B1951" t="s">
        <v>15</v>
      </c>
      <c r="C1951">
        <v>0.01</v>
      </c>
      <c r="D1951">
        <v>6.5</v>
      </c>
      <c r="E1951" t="s">
        <v>1955</v>
      </c>
    </row>
    <row r="1952" spans="1:7" x14ac:dyDescent="0.3">
      <c r="A1952">
        <v>-7.3584394030439997E-3</v>
      </c>
      <c r="B1952" t="s">
        <v>15</v>
      </c>
      <c r="C1952">
        <v>0.01</v>
      </c>
      <c r="D1952">
        <v>6.5</v>
      </c>
      <c r="E1952" t="s">
        <v>1956</v>
      </c>
    </row>
    <row r="1953" spans="1:7" x14ac:dyDescent="0.3">
      <c r="A1953" s="2">
        <v>2.7148009824079999E-3</v>
      </c>
      <c r="B1953" s="2" t="s">
        <v>15</v>
      </c>
      <c r="C1953" s="2">
        <v>0.01</v>
      </c>
      <c r="D1953" s="2">
        <v>6.5</v>
      </c>
      <c r="E1953" s="2" t="s">
        <v>1957</v>
      </c>
      <c r="G1953" t="s">
        <v>7223</v>
      </c>
    </row>
    <row r="1954" spans="1:7" x14ac:dyDescent="0.3">
      <c r="A1954">
        <v>-7.3589009319830001E-3</v>
      </c>
      <c r="B1954" t="s">
        <v>15</v>
      </c>
      <c r="C1954">
        <v>0.01</v>
      </c>
      <c r="D1954">
        <v>6.5</v>
      </c>
      <c r="E1954" t="s">
        <v>1958</v>
      </c>
    </row>
    <row r="1955" spans="1:7" x14ac:dyDescent="0.3">
      <c r="A1955">
        <v>-7.3596201026539998E-3</v>
      </c>
      <c r="B1955" t="s">
        <v>15</v>
      </c>
      <c r="C1955">
        <v>0.01</v>
      </c>
      <c r="D1955">
        <v>6.5</v>
      </c>
      <c r="E1955" t="s">
        <v>1959</v>
      </c>
    </row>
    <row r="1956" spans="1:7" x14ac:dyDescent="0.3">
      <c r="A1956" s="2">
        <v>2.7393151556610001E-3</v>
      </c>
      <c r="B1956" s="2" t="s">
        <v>15</v>
      </c>
      <c r="C1956" s="2">
        <v>0.01</v>
      </c>
      <c r="D1956" s="2">
        <v>6.5</v>
      </c>
      <c r="E1956" s="2" t="s">
        <v>1960</v>
      </c>
    </row>
    <row r="1957" spans="1:7" x14ac:dyDescent="0.3">
      <c r="A1957" s="2">
        <v>2.7576594111410001E-3</v>
      </c>
      <c r="B1957" s="2" t="s">
        <v>15</v>
      </c>
      <c r="C1957" s="2">
        <v>0.01</v>
      </c>
      <c r="D1957" s="2">
        <v>6.5</v>
      </c>
      <c r="E1957" s="2" t="s">
        <v>1961</v>
      </c>
    </row>
    <row r="1958" spans="1:7" x14ac:dyDescent="0.3">
      <c r="A1958" s="2">
        <v>2.7184907548150001E-3</v>
      </c>
      <c r="B1958" s="2" t="s">
        <v>15</v>
      </c>
      <c r="C1958" s="2">
        <v>0.01</v>
      </c>
      <c r="D1958" s="2">
        <v>6.5</v>
      </c>
      <c r="E1958" s="2" t="s">
        <v>1962</v>
      </c>
      <c r="G1958" t="s">
        <v>7223</v>
      </c>
    </row>
    <row r="1959" spans="1:7" x14ac:dyDescent="0.3">
      <c r="A1959">
        <v>-7.3588328663990003E-3</v>
      </c>
      <c r="B1959" t="s">
        <v>15</v>
      </c>
      <c r="C1959">
        <v>0.01</v>
      </c>
      <c r="D1959">
        <v>6.5</v>
      </c>
      <c r="E1959" t="s">
        <v>1963</v>
      </c>
    </row>
    <row r="1960" spans="1:7" x14ac:dyDescent="0.3">
      <c r="A1960" s="2">
        <v>2.7694410167879999E-3</v>
      </c>
      <c r="B1960" s="2" t="s">
        <v>15</v>
      </c>
      <c r="C1960" s="2">
        <v>0.01</v>
      </c>
      <c r="D1960" s="2">
        <v>6.5</v>
      </c>
      <c r="E1960" s="2" t="s">
        <v>1964</v>
      </c>
      <c r="G1960" t="s">
        <v>7223</v>
      </c>
    </row>
    <row r="1961" spans="1:7" x14ac:dyDescent="0.3">
      <c r="A1961">
        <v>-7.3582504683119996E-3</v>
      </c>
      <c r="B1961" t="s">
        <v>15</v>
      </c>
      <c r="C1961">
        <v>0.01</v>
      </c>
      <c r="D1961">
        <v>6.5</v>
      </c>
      <c r="E1961" t="s">
        <v>1965</v>
      </c>
    </row>
    <row r="1962" spans="1:7" x14ac:dyDescent="0.3">
      <c r="A1962">
        <v>-7.3596237318229998E-3</v>
      </c>
      <c r="B1962" t="s">
        <v>15</v>
      </c>
      <c r="C1962">
        <v>0.01</v>
      </c>
      <c r="D1962">
        <v>6.5</v>
      </c>
      <c r="E1962" t="s">
        <v>1966</v>
      </c>
    </row>
    <row r="1963" spans="1:7" x14ac:dyDescent="0.3">
      <c r="A1963">
        <v>-7.3581522137660003E-3</v>
      </c>
      <c r="B1963" t="s">
        <v>15</v>
      </c>
      <c r="C1963">
        <v>0.01</v>
      </c>
      <c r="D1963">
        <v>6.5</v>
      </c>
      <c r="E1963" t="s">
        <v>1967</v>
      </c>
    </row>
    <row r="1964" spans="1:7" x14ac:dyDescent="0.3">
      <c r="A1964">
        <v>-7.3594338661329998E-3</v>
      </c>
      <c r="B1964" t="s">
        <v>15</v>
      </c>
      <c r="C1964">
        <v>0.01</v>
      </c>
      <c r="D1964">
        <v>6.5</v>
      </c>
      <c r="E1964" t="s">
        <v>1968</v>
      </c>
    </row>
    <row r="1965" spans="1:7" x14ac:dyDescent="0.3">
      <c r="A1965" s="2">
        <v>2.725115775533E-3</v>
      </c>
      <c r="B1965" s="2" t="s">
        <v>15</v>
      </c>
      <c r="C1965" s="2">
        <v>0.01</v>
      </c>
      <c r="D1965" s="2">
        <v>6.5</v>
      </c>
      <c r="E1965" s="2" t="s">
        <v>1969</v>
      </c>
    </row>
    <row r="1966" spans="1:7" x14ac:dyDescent="0.3">
      <c r="A1966">
        <v>-7.3588466006259999E-3</v>
      </c>
      <c r="B1966" t="s">
        <v>15</v>
      </c>
      <c r="C1966">
        <v>0.01</v>
      </c>
      <c r="D1966">
        <v>6.5</v>
      </c>
      <c r="E1966" t="s">
        <v>1970</v>
      </c>
    </row>
    <row r="1967" spans="1:7" x14ac:dyDescent="0.3">
      <c r="A1967" s="2">
        <v>2.735141671052E-3</v>
      </c>
      <c r="B1967" s="2" t="s">
        <v>15</v>
      </c>
      <c r="C1967" s="2">
        <v>0.01</v>
      </c>
      <c r="D1967" s="2">
        <v>6.5</v>
      </c>
      <c r="E1967" s="2" t="s">
        <v>1971</v>
      </c>
    </row>
    <row r="1968" spans="1:7" x14ac:dyDescent="0.3">
      <c r="A1968" s="2">
        <v>2.7389374992639998E-3</v>
      </c>
      <c r="B1968" s="2" t="s">
        <v>15</v>
      </c>
      <c r="C1968" s="2">
        <v>0.01</v>
      </c>
      <c r="D1968" s="2">
        <v>6.5</v>
      </c>
      <c r="E1968" s="2" t="s">
        <v>1972</v>
      </c>
    </row>
    <row r="1969" spans="1:5" x14ac:dyDescent="0.3">
      <c r="A1969" s="2">
        <v>2.728889003465E-3</v>
      </c>
      <c r="B1969" s="2" t="s">
        <v>15</v>
      </c>
      <c r="C1969" s="2">
        <v>0.01</v>
      </c>
      <c r="D1969" s="2">
        <v>6.5</v>
      </c>
      <c r="E1969" s="2" t="s">
        <v>1973</v>
      </c>
    </row>
    <row r="1970" spans="1:5" x14ac:dyDescent="0.3">
      <c r="A1970">
        <v>-7.3583713311360004E-3</v>
      </c>
      <c r="B1970" t="s">
        <v>15</v>
      </c>
      <c r="C1970">
        <v>0.01</v>
      </c>
      <c r="D1970">
        <v>6.5</v>
      </c>
      <c r="E1970" t="s">
        <v>1974</v>
      </c>
    </row>
    <row r="1971" spans="1:5" x14ac:dyDescent="0.3">
      <c r="A1971" s="2">
        <v>2.7251460328850002E-3</v>
      </c>
      <c r="B1971" s="2" t="s">
        <v>15</v>
      </c>
      <c r="C1971" s="2">
        <v>0.01</v>
      </c>
      <c r="D1971" s="2">
        <v>6.5</v>
      </c>
      <c r="E1971" s="2" t="s">
        <v>1975</v>
      </c>
    </row>
    <row r="1972" spans="1:5" x14ac:dyDescent="0.3">
      <c r="A1972">
        <v>-7.3585853032479996E-3</v>
      </c>
      <c r="B1972" t="s">
        <v>15</v>
      </c>
      <c r="C1972">
        <v>0.01</v>
      </c>
      <c r="D1972">
        <v>6.5</v>
      </c>
      <c r="E1972" t="s">
        <v>1976</v>
      </c>
    </row>
    <row r="1973" spans="1:5" x14ac:dyDescent="0.3">
      <c r="A1973">
        <v>-7.3596015215869996E-3</v>
      </c>
      <c r="B1973" t="s">
        <v>15</v>
      </c>
      <c r="C1973">
        <v>0.01</v>
      </c>
      <c r="D1973">
        <v>6.5</v>
      </c>
      <c r="E1973" t="s">
        <v>1977</v>
      </c>
    </row>
    <row r="1974" spans="1:5" x14ac:dyDescent="0.3">
      <c r="A1974" s="2">
        <v>2.7323965399249999E-3</v>
      </c>
      <c r="B1974" s="2" t="s">
        <v>15</v>
      </c>
      <c r="C1974" s="2">
        <v>0.01</v>
      </c>
      <c r="D1974" s="2">
        <v>6.5</v>
      </c>
      <c r="E1974" s="2" t="s">
        <v>1978</v>
      </c>
    </row>
    <row r="1975" spans="1:5" x14ac:dyDescent="0.3">
      <c r="A1975">
        <v>-7.3596054556549998E-3</v>
      </c>
      <c r="B1975" t="s">
        <v>15</v>
      </c>
      <c r="C1975">
        <v>0.01</v>
      </c>
      <c r="D1975">
        <v>6.5</v>
      </c>
      <c r="E1975" t="s">
        <v>1979</v>
      </c>
    </row>
    <row r="1976" spans="1:5" x14ac:dyDescent="0.3">
      <c r="A1976" s="2">
        <v>2.7357160459910001E-3</v>
      </c>
      <c r="B1976" s="2" t="s">
        <v>15</v>
      </c>
      <c r="C1976" s="2">
        <v>0.01</v>
      </c>
      <c r="D1976" s="2">
        <v>6.5</v>
      </c>
      <c r="E1976" s="2" t="s">
        <v>1980</v>
      </c>
    </row>
    <row r="1977" spans="1:5" x14ac:dyDescent="0.3">
      <c r="A1977" s="2">
        <v>2.7266957168150001E-3</v>
      </c>
      <c r="B1977" s="2" t="s">
        <v>15</v>
      </c>
      <c r="C1977" s="2">
        <v>0.01</v>
      </c>
      <c r="D1977" s="2">
        <v>6.5</v>
      </c>
      <c r="E1977" s="2" t="s">
        <v>1981</v>
      </c>
    </row>
    <row r="1978" spans="1:5" x14ac:dyDescent="0.3">
      <c r="A1978" s="2">
        <v>2.7219379931029998E-3</v>
      </c>
      <c r="B1978" s="2" t="s">
        <v>15</v>
      </c>
      <c r="C1978" s="2">
        <v>0.01</v>
      </c>
      <c r="D1978" s="2">
        <v>6.5</v>
      </c>
      <c r="E1978" s="2" t="s">
        <v>1982</v>
      </c>
    </row>
    <row r="1979" spans="1:5" x14ac:dyDescent="0.3">
      <c r="A1979" s="2">
        <v>2.7367818488419999E-3</v>
      </c>
      <c r="B1979" s="2" t="s">
        <v>15</v>
      </c>
      <c r="C1979" s="2">
        <v>0.01</v>
      </c>
      <c r="D1979" s="2">
        <v>6.5</v>
      </c>
      <c r="E1979" s="2" t="s">
        <v>1983</v>
      </c>
    </row>
    <row r="1980" spans="1:5" x14ac:dyDescent="0.3">
      <c r="A1980" s="2">
        <v>2.7275917830580001E-3</v>
      </c>
      <c r="B1980" s="2" t="s">
        <v>15</v>
      </c>
      <c r="C1980" s="2">
        <v>0.01</v>
      </c>
      <c r="D1980" s="2">
        <v>6.5</v>
      </c>
      <c r="E1980" s="2" t="s">
        <v>1984</v>
      </c>
    </row>
    <row r="1981" spans="1:5" x14ac:dyDescent="0.3">
      <c r="A1981">
        <v>-7.3593906088439999E-3</v>
      </c>
      <c r="B1981" t="s">
        <v>15</v>
      </c>
      <c r="C1981">
        <v>0.01</v>
      </c>
      <c r="D1981">
        <v>6.5</v>
      </c>
      <c r="E1981" t="s">
        <v>1985</v>
      </c>
    </row>
    <row r="1982" spans="1:5" x14ac:dyDescent="0.3">
      <c r="A1982" s="2">
        <v>2.7282518624289999E-3</v>
      </c>
      <c r="B1982" s="2" t="s">
        <v>15</v>
      </c>
      <c r="C1982" s="2">
        <v>0.01</v>
      </c>
      <c r="D1982" s="2">
        <v>6.5</v>
      </c>
      <c r="E1982" s="2" t="s">
        <v>1986</v>
      </c>
    </row>
    <row r="1983" spans="1:5" x14ac:dyDescent="0.3">
      <c r="A1983" s="2">
        <v>2.7265807036239999E-3</v>
      </c>
      <c r="B1983" s="2" t="s">
        <v>15</v>
      </c>
      <c r="C1983" s="2">
        <v>0.01</v>
      </c>
      <c r="D1983" s="2">
        <v>6.5</v>
      </c>
      <c r="E1983" s="2" t="s">
        <v>1987</v>
      </c>
    </row>
    <row r="1984" spans="1:5" x14ac:dyDescent="0.3">
      <c r="A1984" s="2">
        <v>2.7320884649190001E-3</v>
      </c>
      <c r="B1984" s="2" t="s">
        <v>15</v>
      </c>
      <c r="C1984" s="2">
        <v>0.01</v>
      </c>
      <c r="D1984" s="2">
        <v>6.5</v>
      </c>
      <c r="E1984" s="2" t="s">
        <v>1988</v>
      </c>
    </row>
    <row r="1985" spans="1:5" x14ac:dyDescent="0.3">
      <c r="A1985" s="2">
        <v>2.7380747835630001E-3</v>
      </c>
      <c r="B1985" s="2" t="s">
        <v>15</v>
      </c>
      <c r="C1985" s="2">
        <v>0.01</v>
      </c>
      <c r="D1985" s="2">
        <v>6.5</v>
      </c>
      <c r="E1985" s="2" t="s">
        <v>1989</v>
      </c>
    </row>
    <row r="1986" spans="1:5" x14ac:dyDescent="0.3">
      <c r="A1986" s="2">
        <v>2.7332245869899998E-3</v>
      </c>
      <c r="B1986" s="2" t="s">
        <v>15</v>
      </c>
      <c r="C1986" s="2">
        <v>0.01</v>
      </c>
      <c r="D1986" s="2">
        <v>6.5</v>
      </c>
      <c r="E1986" s="2" t="s">
        <v>1990</v>
      </c>
    </row>
    <row r="1987" spans="1:5" x14ac:dyDescent="0.3">
      <c r="A1987" s="2">
        <v>2.731759369094E-3</v>
      </c>
      <c r="B1987" s="2" t="s">
        <v>15</v>
      </c>
      <c r="C1987" s="2">
        <v>0.01</v>
      </c>
      <c r="D1987" s="2">
        <v>6.5</v>
      </c>
      <c r="E1987" s="2" t="s">
        <v>1991</v>
      </c>
    </row>
    <row r="1988" spans="1:5" x14ac:dyDescent="0.3">
      <c r="A1988" s="2">
        <v>2.7291597061599999E-3</v>
      </c>
      <c r="B1988" s="2" t="s">
        <v>15</v>
      </c>
      <c r="C1988" s="2">
        <v>0.01</v>
      </c>
      <c r="D1988" s="2">
        <v>6.5</v>
      </c>
      <c r="E1988" s="2" t="s">
        <v>1992</v>
      </c>
    </row>
    <row r="1989" spans="1:5" x14ac:dyDescent="0.3">
      <c r="A1989" s="2">
        <v>2.7379376208539999E-3</v>
      </c>
      <c r="B1989" s="2" t="s">
        <v>15</v>
      </c>
      <c r="C1989" s="2">
        <v>0.01</v>
      </c>
      <c r="D1989" s="2">
        <v>6.5</v>
      </c>
      <c r="E1989" s="2" t="s">
        <v>1993</v>
      </c>
    </row>
    <row r="1990" spans="1:5" x14ac:dyDescent="0.3">
      <c r="A1990" s="2">
        <v>2.7442064852569998E-3</v>
      </c>
      <c r="B1990" s="2" t="s">
        <v>15</v>
      </c>
      <c r="C1990" s="2">
        <v>0.01</v>
      </c>
      <c r="D1990" s="2">
        <v>6.5</v>
      </c>
      <c r="E1990" s="2" t="s">
        <v>1994</v>
      </c>
    </row>
    <row r="1991" spans="1:5" x14ac:dyDescent="0.3">
      <c r="A1991" s="2">
        <v>2.7348026774460001E-3</v>
      </c>
      <c r="B1991" s="2" t="s">
        <v>15</v>
      </c>
      <c r="C1991" s="2">
        <v>0.01</v>
      </c>
      <c r="D1991" s="2">
        <v>6.5</v>
      </c>
      <c r="E1991" s="2" t="s">
        <v>1995</v>
      </c>
    </row>
    <row r="1992" spans="1:5" x14ac:dyDescent="0.3">
      <c r="A1992" s="2">
        <v>2.7325433360039998E-3</v>
      </c>
      <c r="B1992" s="2" t="s">
        <v>15</v>
      </c>
      <c r="C1992" s="2">
        <v>0.01</v>
      </c>
      <c r="D1992" s="2">
        <v>6.5</v>
      </c>
      <c r="E1992" s="2" t="s">
        <v>1996</v>
      </c>
    </row>
    <row r="1993" spans="1:5" x14ac:dyDescent="0.3">
      <c r="A1993">
        <v>-7.3591295729190003E-3</v>
      </c>
      <c r="B1993" t="s">
        <v>15</v>
      </c>
      <c r="C1993">
        <v>0.01</v>
      </c>
      <c r="D1993">
        <v>6.5</v>
      </c>
      <c r="E1993" t="s">
        <v>1997</v>
      </c>
    </row>
    <row r="1994" spans="1:5" x14ac:dyDescent="0.3">
      <c r="A1994" s="2">
        <v>2.7392936450800001E-3</v>
      </c>
      <c r="B1994" s="2" t="s">
        <v>15</v>
      </c>
      <c r="C1994" s="2">
        <v>0.01</v>
      </c>
      <c r="D1994" s="2">
        <v>6.5</v>
      </c>
      <c r="E1994" s="2" t="s">
        <v>1998</v>
      </c>
    </row>
    <row r="1995" spans="1:5" x14ac:dyDescent="0.3">
      <c r="A1995" s="2">
        <v>2.7364930764720002E-3</v>
      </c>
      <c r="B1995" s="2" t="s">
        <v>15</v>
      </c>
      <c r="C1995" s="2">
        <v>0.01</v>
      </c>
      <c r="D1995" s="2">
        <v>6.5</v>
      </c>
      <c r="E1995" s="2" t="s">
        <v>1999</v>
      </c>
    </row>
    <row r="1996" spans="1:5" x14ac:dyDescent="0.3">
      <c r="A1996" s="2">
        <v>2.7325434018299999E-3</v>
      </c>
      <c r="B1996" s="2" t="s">
        <v>15</v>
      </c>
      <c r="C1996" s="2">
        <v>0.01</v>
      </c>
      <c r="D1996" s="2">
        <v>6.5</v>
      </c>
      <c r="E1996" s="2" t="s">
        <v>2000</v>
      </c>
    </row>
    <row r="1997" spans="1:5" x14ac:dyDescent="0.3">
      <c r="A1997" s="2">
        <v>2.7293150876289999E-3</v>
      </c>
      <c r="B1997" s="2" t="s">
        <v>15</v>
      </c>
      <c r="C1997" s="2">
        <v>0.01</v>
      </c>
      <c r="D1997" s="2">
        <v>6.5</v>
      </c>
      <c r="E1997" s="2" t="s">
        <v>2001</v>
      </c>
    </row>
    <row r="1998" spans="1:5" x14ac:dyDescent="0.3">
      <c r="A1998" s="2">
        <v>2.744259928516E-3</v>
      </c>
      <c r="B1998" s="2" t="s">
        <v>15</v>
      </c>
      <c r="C1998" s="2">
        <v>0.01</v>
      </c>
      <c r="D1998" s="2">
        <v>6.5</v>
      </c>
      <c r="E1998" s="2" t="s">
        <v>2002</v>
      </c>
    </row>
    <row r="1999" spans="1:5" x14ac:dyDescent="0.3">
      <c r="A1999" s="2">
        <v>2.7535786908960001E-3</v>
      </c>
      <c r="B1999" s="2" t="s">
        <v>15</v>
      </c>
      <c r="C1999" s="2">
        <v>0.01</v>
      </c>
      <c r="D1999" s="2">
        <v>6.5</v>
      </c>
      <c r="E1999" s="2" t="s">
        <v>2003</v>
      </c>
    </row>
    <row r="2000" spans="1:5" x14ac:dyDescent="0.3">
      <c r="A2000" s="2">
        <v>2.741772950471E-3</v>
      </c>
      <c r="B2000" s="2" t="s">
        <v>15</v>
      </c>
      <c r="C2000" s="2">
        <v>0.01</v>
      </c>
      <c r="D2000" s="2">
        <v>6.5</v>
      </c>
      <c r="E2000" s="2" t="s">
        <v>2004</v>
      </c>
    </row>
    <row r="2001" spans="1:5" x14ac:dyDescent="0.3">
      <c r="A2001" s="2">
        <v>2.7388444898930001E-3</v>
      </c>
      <c r="B2001" s="2" t="s">
        <v>15</v>
      </c>
      <c r="C2001" s="2">
        <v>0.01</v>
      </c>
      <c r="D2001" s="2">
        <v>6.5</v>
      </c>
      <c r="E2001" s="2" t="s">
        <v>2005</v>
      </c>
    </row>
    <row r="2002" spans="1:5" x14ac:dyDescent="0.3">
      <c r="A2002" s="2">
        <v>2.738265814683E-3</v>
      </c>
      <c r="B2002" s="2" t="s">
        <v>15</v>
      </c>
      <c r="C2002" s="2">
        <v>0.01</v>
      </c>
      <c r="D2002" s="2">
        <v>6.5</v>
      </c>
      <c r="E2002" s="2" t="s">
        <v>2006</v>
      </c>
    </row>
    <row r="2003" spans="1:5" x14ac:dyDescent="0.3">
      <c r="A2003" s="2">
        <v>2.7348760020769998E-3</v>
      </c>
      <c r="B2003" s="2" t="s">
        <v>15</v>
      </c>
      <c r="C2003" s="2">
        <v>0.01</v>
      </c>
      <c r="D2003" s="2">
        <v>6.5</v>
      </c>
      <c r="E2003" s="2" t="s">
        <v>2007</v>
      </c>
    </row>
    <row r="2004" spans="1:5" x14ac:dyDescent="0.3">
      <c r="A2004" s="2">
        <v>2.736232760619E-3</v>
      </c>
      <c r="B2004" s="2" t="s">
        <v>15</v>
      </c>
      <c r="C2004" s="2">
        <v>0.01</v>
      </c>
      <c r="D2004" s="2">
        <v>6.5</v>
      </c>
      <c r="E2004" s="2" t="s">
        <v>2008</v>
      </c>
    </row>
    <row r="2005" spans="1:5" x14ac:dyDescent="0.3">
      <c r="A2005" s="2">
        <v>2.7340098962090002E-3</v>
      </c>
      <c r="B2005" s="2" t="s">
        <v>15</v>
      </c>
      <c r="C2005" s="2">
        <v>0.01</v>
      </c>
      <c r="D2005" s="2">
        <v>6.5</v>
      </c>
      <c r="E2005" s="2" t="s">
        <v>2009</v>
      </c>
    </row>
    <row r="2006" spans="1:5" x14ac:dyDescent="0.3">
      <c r="A2006" s="2">
        <v>2.728406815888E-3</v>
      </c>
      <c r="B2006" s="2" t="s">
        <v>15</v>
      </c>
      <c r="C2006" s="2">
        <v>0.01</v>
      </c>
      <c r="D2006" s="2">
        <v>6.5</v>
      </c>
      <c r="E2006" s="2" t="s">
        <v>2010</v>
      </c>
    </row>
    <row r="2007" spans="1:5" x14ac:dyDescent="0.3">
      <c r="A2007" s="2">
        <v>2.729727530057E-3</v>
      </c>
      <c r="B2007" s="2" t="s">
        <v>15</v>
      </c>
      <c r="C2007" s="2">
        <v>0.01</v>
      </c>
      <c r="D2007" s="2">
        <v>6.5</v>
      </c>
      <c r="E2007" s="2" t="s">
        <v>2011</v>
      </c>
    </row>
    <row r="2008" spans="1:5" x14ac:dyDescent="0.3">
      <c r="A2008" s="2">
        <v>2.7446874236149998E-3</v>
      </c>
      <c r="B2008" s="2" t="s">
        <v>15</v>
      </c>
      <c r="C2008" s="2">
        <v>0.01</v>
      </c>
      <c r="D2008" s="2">
        <v>6.5</v>
      </c>
      <c r="E2008" s="2" t="s">
        <v>2012</v>
      </c>
    </row>
    <row r="2009" spans="1:5" x14ac:dyDescent="0.3">
      <c r="A2009" s="2">
        <v>2.7363938068069998E-3</v>
      </c>
      <c r="B2009" s="2" t="s">
        <v>15</v>
      </c>
      <c r="C2009" s="2">
        <v>0.01</v>
      </c>
      <c r="D2009" s="2">
        <v>6.5</v>
      </c>
      <c r="E2009" s="2" t="s">
        <v>2013</v>
      </c>
    </row>
    <row r="2010" spans="1:5" x14ac:dyDescent="0.3">
      <c r="A2010" s="2">
        <v>2.7351883095440002E-3</v>
      </c>
      <c r="B2010" s="2" t="s">
        <v>15</v>
      </c>
      <c r="C2010" s="2">
        <v>0.01</v>
      </c>
      <c r="D2010" s="2">
        <v>6.5</v>
      </c>
      <c r="E2010" s="2" t="s">
        <v>2014</v>
      </c>
    </row>
    <row r="2011" spans="1:5" x14ac:dyDescent="0.3">
      <c r="A2011" s="2">
        <v>2.73375315893E-3</v>
      </c>
      <c r="B2011" s="2" t="s">
        <v>15</v>
      </c>
      <c r="C2011" s="2">
        <v>0.01</v>
      </c>
      <c r="D2011" s="2">
        <v>6.5</v>
      </c>
      <c r="E2011" s="2" t="s">
        <v>2015</v>
      </c>
    </row>
    <row r="2012" spans="1:5" x14ac:dyDescent="0.3">
      <c r="A2012" s="2">
        <v>2.7319489349090001E-3</v>
      </c>
      <c r="B2012" s="2" t="s">
        <v>15</v>
      </c>
      <c r="C2012" s="2">
        <v>0.01</v>
      </c>
      <c r="D2012" s="2">
        <v>6.5</v>
      </c>
      <c r="E2012" s="2" t="s">
        <v>2016</v>
      </c>
    </row>
    <row r="2013" spans="1:5" x14ac:dyDescent="0.3">
      <c r="A2013" s="2">
        <v>2.726703915085E-3</v>
      </c>
      <c r="B2013" s="2" t="s">
        <v>15</v>
      </c>
      <c r="C2013" s="2">
        <v>0.01</v>
      </c>
      <c r="D2013" s="2">
        <v>6.5</v>
      </c>
      <c r="E2013" s="2" t="s">
        <v>2017</v>
      </c>
    </row>
    <row r="2014" spans="1:5" x14ac:dyDescent="0.3">
      <c r="A2014" s="2">
        <v>2.74225731989E-3</v>
      </c>
      <c r="B2014" s="2" t="s">
        <v>15</v>
      </c>
      <c r="C2014" s="2">
        <v>0.01</v>
      </c>
      <c r="D2014" s="2">
        <v>6.5</v>
      </c>
      <c r="E2014" s="2" t="s">
        <v>2018</v>
      </c>
    </row>
    <row r="2015" spans="1:5" x14ac:dyDescent="0.3">
      <c r="A2015" s="2">
        <v>2.7353460060549999E-3</v>
      </c>
      <c r="B2015" s="2" t="s">
        <v>15</v>
      </c>
      <c r="C2015" s="2">
        <v>0.01</v>
      </c>
      <c r="D2015" s="2">
        <v>6.5</v>
      </c>
      <c r="E2015" s="2" t="s">
        <v>2019</v>
      </c>
    </row>
    <row r="2016" spans="1:5" x14ac:dyDescent="0.3">
      <c r="A2016" s="2">
        <v>2.7325327943609999E-3</v>
      </c>
      <c r="B2016" s="2" t="s">
        <v>15</v>
      </c>
      <c r="C2016" s="2">
        <v>0.01</v>
      </c>
      <c r="D2016" s="2">
        <v>6.5</v>
      </c>
      <c r="E2016" s="2" t="s">
        <v>2020</v>
      </c>
    </row>
    <row r="2017" spans="1:5" x14ac:dyDescent="0.3">
      <c r="A2017" s="2">
        <v>2.7343924590160001E-3</v>
      </c>
      <c r="B2017" s="2" t="s">
        <v>15</v>
      </c>
      <c r="C2017" s="2">
        <v>0.01</v>
      </c>
      <c r="D2017" s="2">
        <v>6.5</v>
      </c>
      <c r="E2017" s="2" t="s">
        <v>2021</v>
      </c>
    </row>
    <row r="2018" spans="1:5" x14ac:dyDescent="0.3">
      <c r="A2018" s="2">
        <v>2.7303739751170001E-3</v>
      </c>
      <c r="B2018" s="2" t="s">
        <v>15</v>
      </c>
      <c r="C2018" s="2">
        <v>0.01</v>
      </c>
      <c r="D2018" s="2">
        <v>6.5</v>
      </c>
      <c r="E2018" s="2" t="s">
        <v>2022</v>
      </c>
    </row>
    <row r="2019" spans="1:5" x14ac:dyDescent="0.3">
      <c r="A2019" s="2">
        <v>2.7310873753249999E-3</v>
      </c>
      <c r="B2019" s="2" t="s">
        <v>15</v>
      </c>
      <c r="C2019" s="2">
        <v>0.01</v>
      </c>
      <c r="D2019" s="2">
        <v>6.5</v>
      </c>
      <c r="E2019" s="2" t="s">
        <v>2023</v>
      </c>
    </row>
    <row r="2020" spans="1:5" x14ac:dyDescent="0.3">
      <c r="A2020" s="2">
        <v>2.7308874062990001E-3</v>
      </c>
      <c r="B2020" s="2" t="s">
        <v>15</v>
      </c>
      <c r="C2020" s="2">
        <v>0.01</v>
      </c>
      <c r="D2020" s="2">
        <v>6.5</v>
      </c>
      <c r="E2020" s="2" t="s">
        <v>2024</v>
      </c>
    </row>
    <row r="2021" spans="1:5" x14ac:dyDescent="0.3">
      <c r="A2021" s="2">
        <v>2.7297070339109999E-3</v>
      </c>
      <c r="B2021" s="2" t="s">
        <v>15</v>
      </c>
      <c r="C2021" s="2">
        <v>0.01</v>
      </c>
      <c r="D2021" s="2">
        <v>6.5</v>
      </c>
      <c r="E2021" s="2" t="s">
        <v>2025</v>
      </c>
    </row>
    <row r="2022" spans="1:5" x14ac:dyDescent="0.3">
      <c r="A2022" s="2">
        <v>2.7314583955049998E-3</v>
      </c>
      <c r="B2022" s="2" t="s">
        <v>15</v>
      </c>
      <c r="C2022" s="2">
        <v>0.01</v>
      </c>
      <c r="D2022" s="2">
        <v>6.5</v>
      </c>
      <c r="E2022" s="2" t="s">
        <v>2026</v>
      </c>
    </row>
    <row r="2023" spans="1:5" x14ac:dyDescent="0.3">
      <c r="A2023" s="2">
        <v>2.7279440482689998E-3</v>
      </c>
      <c r="B2023" s="2" t="s">
        <v>15</v>
      </c>
      <c r="C2023" s="2">
        <v>0.01</v>
      </c>
      <c r="D2023" s="2">
        <v>6.5</v>
      </c>
      <c r="E2023" s="2" t="s">
        <v>2027</v>
      </c>
    </row>
    <row r="2024" spans="1:5" x14ac:dyDescent="0.3">
      <c r="A2024" s="2">
        <v>2.7313148143919999E-3</v>
      </c>
      <c r="B2024" s="2" t="s">
        <v>15</v>
      </c>
      <c r="C2024" s="2">
        <v>0.01</v>
      </c>
      <c r="D2024" s="2">
        <v>6.5</v>
      </c>
      <c r="E2024" s="2" t="s">
        <v>2028</v>
      </c>
    </row>
    <row r="2025" spans="1:5" x14ac:dyDescent="0.3">
      <c r="A2025" s="2">
        <v>2.741738989439E-3</v>
      </c>
      <c r="B2025" s="2" t="s">
        <v>15</v>
      </c>
      <c r="C2025" s="2">
        <v>0.01</v>
      </c>
      <c r="D2025" s="2">
        <v>6.5</v>
      </c>
      <c r="E2025" s="2" t="s">
        <v>2029</v>
      </c>
    </row>
    <row r="2026" spans="1:5" x14ac:dyDescent="0.3">
      <c r="A2026" s="2">
        <v>2.7589134528139998E-3</v>
      </c>
      <c r="B2026" s="2" t="s">
        <v>15</v>
      </c>
      <c r="C2026" s="2">
        <v>0.01</v>
      </c>
      <c r="D2026" s="2">
        <v>6.5</v>
      </c>
      <c r="E2026" s="2" t="s">
        <v>2030</v>
      </c>
    </row>
    <row r="2027" spans="1:5" x14ac:dyDescent="0.3">
      <c r="A2027" s="2">
        <v>2.748810543383E-3</v>
      </c>
      <c r="B2027" s="2" t="s">
        <v>15</v>
      </c>
      <c r="C2027" s="2">
        <v>0.01</v>
      </c>
      <c r="D2027" s="2">
        <v>6.5</v>
      </c>
      <c r="E2027" s="2" t="s">
        <v>2031</v>
      </c>
    </row>
    <row r="2028" spans="1:5" x14ac:dyDescent="0.3">
      <c r="A2028" s="2">
        <v>2.7452337080179998E-3</v>
      </c>
      <c r="B2028" s="2" t="s">
        <v>15</v>
      </c>
      <c r="C2028" s="2">
        <v>0.01</v>
      </c>
      <c r="D2028" s="2">
        <v>6.5</v>
      </c>
      <c r="E2028" s="2" t="s">
        <v>2032</v>
      </c>
    </row>
    <row r="2029" spans="1:5" x14ac:dyDescent="0.3">
      <c r="A2029" s="2">
        <v>2.7407689841150002E-3</v>
      </c>
      <c r="B2029" s="2" t="s">
        <v>15</v>
      </c>
      <c r="C2029" s="2">
        <v>0.01</v>
      </c>
      <c r="D2029" s="2">
        <v>6.5</v>
      </c>
      <c r="E2029" s="2" t="s">
        <v>2033</v>
      </c>
    </row>
    <row r="2030" spans="1:5" x14ac:dyDescent="0.3">
      <c r="A2030" s="2">
        <v>2.7396795327700001E-3</v>
      </c>
      <c r="B2030" s="2" t="s">
        <v>15</v>
      </c>
      <c r="C2030" s="2">
        <v>0.01</v>
      </c>
      <c r="D2030" s="2">
        <v>6.5</v>
      </c>
      <c r="E2030" s="2" t="s">
        <v>2034</v>
      </c>
    </row>
    <row r="2031" spans="1:5" x14ac:dyDescent="0.3">
      <c r="A2031" s="2">
        <v>2.741014805914E-3</v>
      </c>
      <c r="B2031" s="2" t="s">
        <v>15</v>
      </c>
      <c r="C2031" s="2">
        <v>0.01</v>
      </c>
      <c r="D2031" s="2">
        <v>6.5</v>
      </c>
      <c r="E2031" s="2" t="s">
        <v>2035</v>
      </c>
    </row>
    <row r="2032" spans="1:5" x14ac:dyDescent="0.3">
      <c r="A2032" s="2">
        <v>2.7369298113899998E-3</v>
      </c>
      <c r="B2032" s="2" t="s">
        <v>15</v>
      </c>
      <c r="C2032" s="2">
        <v>0.01</v>
      </c>
      <c r="D2032" s="2">
        <v>6.5</v>
      </c>
      <c r="E2032" s="2" t="s">
        <v>2036</v>
      </c>
    </row>
    <row r="2033" spans="1:5" x14ac:dyDescent="0.3">
      <c r="A2033" s="2">
        <v>2.7372999294239999E-3</v>
      </c>
      <c r="B2033" s="2" t="s">
        <v>15</v>
      </c>
      <c r="C2033" s="2">
        <v>0.01</v>
      </c>
      <c r="D2033" s="2">
        <v>6.5</v>
      </c>
      <c r="E2033" s="2" t="s">
        <v>2037</v>
      </c>
    </row>
    <row r="2034" spans="1:5" x14ac:dyDescent="0.3">
      <c r="A2034">
        <v>-7.3597034127519997E-3</v>
      </c>
      <c r="B2034" t="s">
        <v>15</v>
      </c>
      <c r="C2034">
        <v>0.01</v>
      </c>
      <c r="D2034">
        <v>6.5</v>
      </c>
      <c r="E2034" t="s">
        <v>2038</v>
      </c>
    </row>
    <row r="2035" spans="1:5" x14ac:dyDescent="0.3">
      <c r="A2035" s="2">
        <v>2.74391351234E-3</v>
      </c>
      <c r="B2035" s="2" t="s">
        <v>15</v>
      </c>
      <c r="C2035" s="2">
        <v>0.01</v>
      </c>
      <c r="D2035" s="2">
        <v>6.5</v>
      </c>
      <c r="E2035" s="2" t="s">
        <v>2039</v>
      </c>
    </row>
    <row r="2036" spans="1:5" x14ac:dyDescent="0.3">
      <c r="A2036" s="2">
        <v>2.7441434452269999E-3</v>
      </c>
      <c r="B2036" s="2" t="s">
        <v>15</v>
      </c>
      <c r="C2036" s="2">
        <v>0.01</v>
      </c>
      <c r="D2036" s="2">
        <v>6.5</v>
      </c>
      <c r="E2036" s="2" t="s">
        <v>2040</v>
      </c>
    </row>
    <row r="2037" spans="1:5" x14ac:dyDescent="0.3">
      <c r="A2037" s="2">
        <v>2.7588565471999998E-3</v>
      </c>
      <c r="B2037" s="2" t="s">
        <v>15</v>
      </c>
      <c r="C2037" s="2">
        <v>0.01</v>
      </c>
      <c r="D2037" s="2">
        <v>6.5</v>
      </c>
      <c r="E2037" s="2" t="s">
        <v>2041</v>
      </c>
    </row>
    <row r="2038" spans="1:5" x14ac:dyDescent="0.3">
      <c r="A2038" s="2">
        <v>2.7522668810840002E-3</v>
      </c>
      <c r="B2038" s="2" t="s">
        <v>15</v>
      </c>
      <c r="C2038" s="2">
        <v>0.01</v>
      </c>
      <c r="D2038" s="2">
        <v>6.5</v>
      </c>
      <c r="E2038" s="2" t="s">
        <v>2042</v>
      </c>
    </row>
    <row r="2039" spans="1:5" x14ac:dyDescent="0.3">
      <c r="A2039" s="2">
        <v>2.7483648682519999E-3</v>
      </c>
      <c r="B2039" s="2" t="s">
        <v>15</v>
      </c>
      <c r="C2039" s="2">
        <v>0.01</v>
      </c>
      <c r="D2039" s="2">
        <v>6.5</v>
      </c>
      <c r="E2039" s="2" t="s">
        <v>2043</v>
      </c>
    </row>
    <row r="2040" spans="1:5" x14ac:dyDescent="0.3">
      <c r="A2040" s="2">
        <v>2.7474666153639998E-3</v>
      </c>
      <c r="B2040" s="2" t="s">
        <v>15</v>
      </c>
      <c r="C2040" s="2">
        <v>0.01</v>
      </c>
      <c r="D2040" s="2">
        <v>6.5</v>
      </c>
      <c r="E2040" s="2" t="s">
        <v>2044</v>
      </c>
    </row>
    <row r="2041" spans="1:5" x14ac:dyDescent="0.3">
      <c r="A2041" s="2">
        <v>2.7466057817499999E-3</v>
      </c>
      <c r="B2041" s="2" t="s">
        <v>15</v>
      </c>
      <c r="C2041" s="2">
        <v>0.01</v>
      </c>
      <c r="D2041" s="2">
        <v>6.5</v>
      </c>
      <c r="E2041" s="2" t="s">
        <v>2045</v>
      </c>
    </row>
    <row r="2042" spans="1:5" x14ac:dyDescent="0.3">
      <c r="A2042" s="2">
        <v>2.7457617699249998E-3</v>
      </c>
      <c r="B2042" s="2" t="s">
        <v>15</v>
      </c>
      <c r="C2042" s="2">
        <v>0.01</v>
      </c>
      <c r="D2042" s="2">
        <v>6.5</v>
      </c>
      <c r="E2042" s="2" t="s">
        <v>2046</v>
      </c>
    </row>
    <row r="2043" spans="1:5" x14ac:dyDescent="0.3">
      <c r="A2043" s="2">
        <v>2.744179880417E-3</v>
      </c>
      <c r="B2043" s="2" t="s">
        <v>15</v>
      </c>
      <c r="C2043" s="2">
        <v>0.01</v>
      </c>
      <c r="D2043" s="2">
        <v>6.5</v>
      </c>
      <c r="E2043" s="2" t="s">
        <v>2047</v>
      </c>
    </row>
    <row r="2044" spans="1:5" x14ac:dyDescent="0.3">
      <c r="A2044" s="2">
        <v>2.7450472866300001E-3</v>
      </c>
      <c r="B2044" s="2" t="s">
        <v>15</v>
      </c>
      <c r="C2044" s="2">
        <v>0.01</v>
      </c>
      <c r="D2044" s="2">
        <v>6.5</v>
      </c>
      <c r="E2044" s="2" t="s">
        <v>2048</v>
      </c>
    </row>
    <row r="2045" spans="1:5" x14ac:dyDescent="0.3">
      <c r="A2045" s="2">
        <v>2.7471324204190002E-3</v>
      </c>
      <c r="B2045" s="2" t="s">
        <v>15</v>
      </c>
      <c r="C2045" s="2">
        <v>0.01</v>
      </c>
      <c r="D2045" s="2">
        <v>6.5</v>
      </c>
      <c r="E2045" s="2" t="s">
        <v>2049</v>
      </c>
    </row>
    <row r="2046" spans="1:5" x14ac:dyDescent="0.3">
      <c r="A2046" s="2">
        <v>2.745013460376E-3</v>
      </c>
      <c r="B2046" s="2" t="s">
        <v>15</v>
      </c>
      <c r="C2046" s="2">
        <v>0.01</v>
      </c>
      <c r="D2046" s="2">
        <v>6.5</v>
      </c>
      <c r="E2046" s="2" t="s">
        <v>2050</v>
      </c>
    </row>
    <row r="2047" spans="1:5" x14ac:dyDescent="0.3">
      <c r="A2047" s="2">
        <v>2.738923371521E-3</v>
      </c>
      <c r="B2047" s="2" t="s">
        <v>15</v>
      </c>
      <c r="C2047" s="2">
        <v>0.01</v>
      </c>
      <c r="D2047" s="2">
        <v>6.5</v>
      </c>
      <c r="E2047" s="2" t="s">
        <v>2051</v>
      </c>
    </row>
    <row r="2048" spans="1:5" x14ac:dyDescent="0.3">
      <c r="A2048" s="2">
        <v>2.7436016884740001E-3</v>
      </c>
      <c r="B2048" s="2" t="s">
        <v>15</v>
      </c>
      <c r="C2048" s="2">
        <v>0.01</v>
      </c>
      <c r="D2048" s="2">
        <v>6.5</v>
      </c>
      <c r="E2048" s="2" t="s">
        <v>2052</v>
      </c>
    </row>
    <row r="2049" spans="1:5" x14ac:dyDescent="0.3">
      <c r="A2049" s="2">
        <v>2.7442741946870001E-3</v>
      </c>
      <c r="B2049" s="2" t="s">
        <v>15</v>
      </c>
      <c r="C2049" s="2">
        <v>0.01</v>
      </c>
      <c r="D2049" s="2">
        <v>6.5</v>
      </c>
      <c r="E2049" s="2" t="s">
        <v>2053</v>
      </c>
    </row>
    <row r="2050" spans="1:5" x14ac:dyDescent="0.3">
      <c r="A2050" s="2">
        <v>2.7412686819180002E-3</v>
      </c>
      <c r="B2050" s="2" t="s">
        <v>15</v>
      </c>
      <c r="C2050" s="2">
        <v>0.01</v>
      </c>
      <c r="D2050" s="2">
        <v>6.5</v>
      </c>
      <c r="E2050" s="2" t="s">
        <v>2054</v>
      </c>
    </row>
    <row r="2051" spans="1:5" x14ac:dyDescent="0.3">
      <c r="A2051" s="2">
        <v>2.7425343794599999E-3</v>
      </c>
      <c r="B2051" s="2" t="s">
        <v>15</v>
      </c>
      <c r="C2051" s="2">
        <v>0.01</v>
      </c>
      <c r="D2051" s="2">
        <v>6.5</v>
      </c>
      <c r="E2051" s="2" t="s">
        <v>2055</v>
      </c>
    </row>
    <row r="2052" spans="1:5" x14ac:dyDescent="0.3">
      <c r="A2052" s="2">
        <v>2.7603247127410001E-3</v>
      </c>
      <c r="B2052" s="2" t="s">
        <v>15</v>
      </c>
      <c r="C2052" s="2">
        <v>0.01</v>
      </c>
      <c r="D2052" s="2">
        <v>6.5</v>
      </c>
      <c r="E2052" s="2" t="s">
        <v>2056</v>
      </c>
    </row>
    <row r="2053" spans="1:5" x14ac:dyDescent="0.3">
      <c r="A2053" s="2">
        <v>2.7530146146080002E-3</v>
      </c>
      <c r="B2053" s="2" t="s">
        <v>15</v>
      </c>
      <c r="C2053" s="2">
        <v>0.01</v>
      </c>
      <c r="D2053" s="2">
        <v>6.5</v>
      </c>
      <c r="E2053" s="2" t="s">
        <v>2057</v>
      </c>
    </row>
    <row r="2054" spans="1:5" x14ac:dyDescent="0.3">
      <c r="A2054" s="2">
        <v>2.751869128395E-3</v>
      </c>
      <c r="B2054" s="2" t="s">
        <v>15</v>
      </c>
      <c r="C2054" s="2">
        <v>0.01</v>
      </c>
      <c r="D2054" s="2">
        <v>6.5</v>
      </c>
      <c r="E2054" s="2" t="s">
        <v>2058</v>
      </c>
    </row>
    <row r="2055" spans="1:5" x14ac:dyDescent="0.3">
      <c r="A2055" s="2">
        <v>2.7489106661609999E-3</v>
      </c>
      <c r="B2055" s="2" t="s">
        <v>15</v>
      </c>
      <c r="C2055" s="2">
        <v>0.01</v>
      </c>
      <c r="D2055" s="2">
        <v>6.5</v>
      </c>
      <c r="E2055" s="2" t="s">
        <v>2059</v>
      </c>
    </row>
    <row r="2056" spans="1:5" x14ac:dyDescent="0.3">
      <c r="A2056" s="2">
        <v>2.746773418418E-3</v>
      </c>
      <c r="B2056" s="2" t="s">
        <v>15</v>
      </c>
      <c r="C2056" s="2">
        <v>0.01</v>
      </c>
      <c r="D2056" s="2">
        <v>6.5</v>
      </c>
      <c r="E2056" s="2" t="s">
        <v>2060</v>
      </c>
    </row>
    <row r="2057" spans="1:5" x14ac:dyDescent="0.3">
      <c r="A2057" s="2">
        <v>2.744336201197E-3</v>
      </c>
      <c r="B2057" s="2" t="s">
        <v>15</v>
      </c>
      <c r="C2057" s="2">
        <v>0.01</v>
      </c>
      <c r="D2057" s="2">
        <v>6.5</v>
      </c>
      <c r="E2057" s="2" t="s">
        <v>2061</v>
      </c>
    </row>
    <row r="2058" spans="1:5" x14ac:dyDescent="0.3">
      <c r="A2058" s="2">
        <v>2.7488419549550002E-3</v>
      </c>
      <c r="B2058" s="2" t="s">
        <v>15</v>
      </c>
      <c r="C2058" s="2">
        <v>0.01</v>
      </c>
      <c r="D2058" s="2">
        <v>6.5</v>
      </c>
      <c r="E2058" s="2" t="s">
        <v>2062</v>
      </c>
    </row>
    <row r="2059" spans="1:5" x14ac:dyDescent="0.3">
      <c r="A2059" s="2">
        <v>2.7495542141100001E-3</v>
      </c>
      <c r="B2059" s="2" t="s">
        <v>15</v>
      </c>
      <c r="C2059" s="2">
        <v>0.01</v>
      </c>
      <c r="D2059" s="2">
        <v>6.5</v>
      </c>
      <c r="E2059" s="2" t="s">
        <v>2063</v>
      </c>
    </row>
    <row r="2060" spans="1:5" x14ac:dyDescent="0.3">
      <c r="A2060" s="2">
        <v>2.7516855896289999E-3</v>
      </c>
      <c r="B2060" s="2" t="s">
        <v>15</v>
      </c>
      <c r="C2060" s="2">
        <v>0.01</v>
      </c>
      <c r="D2060" s="2">
        <v>6.5</v>
      </c>
      <c r="E2060" s="2" t="s">
        <v>2064</v>
      </c>
    </row>
    <row r="2061" spans="1:5" x14ac:dyDescent="0.3">
      <c r="A2061" s="2">
        <v>2.750641783927E-3</v>
      </c>
      <c r="B2061" s="2" t="s">
        <v>15</v>
      </c>
      <c r="C2061" s="2">
        <v>0.01</v>
      </c>
      <c r="D2061" s="2">
        <v>6.5</v>
      </c>
      <c r="E2061" s="2" t="s">
        <v>2065</v>
      </c>
    </row>
    <row r="2062" spans="1:5" x14ac:dyDescent="0.3">
      <c r="A2062" s="2">
        <v>2.7489733573929998E-3</v>
      </c>
      <c r="B2062" s="2" t="s">
        <v>15</v>
      </c>
      <c r="C2062" s="2">
        <v>0.01</v>
      </c>
      <c r="D2062" s="2">
        <v>6.5</v>
      </c>
      <c r="E2062" s="2" t="s">
        <v>2066</v>
      </c>
    </row>
    <row r="2063" spans="1:5" x14ac:dyDescent="0.3">
      <c r="A2063" s="2">
        <v>2.7472379165210002E-3</v>
      </c>
      <c r="B2063" s="2" t="s">
        <v>15</v>
      </c>
      <c r="C2063" s="2">
        <v>0.01</v>
      </c>
      <c r="D2063" s="2">
        <v>6.5</v>
      </c>
      <c r="E2063" s="2" t="s">
        <v>2067</v>
      </c>
    </row>
    <row r="2064" spans="1:5" x14ac:dyDescent="0.3">
      <c r="A2064" s="2">
        <v>2.74947683572E-3</v>
      </c>
      <c r="B2064" s="2" t="s">
        <v>15</v>
      </c>
      <c r="C2064" s="2">
        <v>0.01</v>
      </c>
      <c r="D2064" s="2">
        <v>6.5</v>
      </c>
      <c r="E2064" s="2" t="s">
        <v>2068</v>
      </c>
    </row>
    <row r="2065" spans="1:5" x14ac:dyDescent="0.3">
      <c r="A2065" s="2">
        <v>2.7479257468129999E-3</v>
      </c>
      <c r="B2065" s="2" t="s">
        <v>15</v>
      </c>
      <c r="C2065" s="2">
        <v>0.01</v>
      </c>
      <c r="D2065" s="2">
        <v>6.5</v>
      </c>
      <c r="E2065" s="2" t="s">
        <v>2069</v>
      </c>
    </row>
    <row r="2066" spans="1:5" x14ac:dyDescent="0.3">
      <c r="A2066" s="2">
        <v>2.7495538235879999E-3</v>
      </c>
      <c r="B2066" s="2" t="s">
        <v>15</v>
      </c>
      <c r="C2066" s="2">
        <v>0.01</v>
      </c>
      <c r="D2066" s="2">
        <v>6.5</v>
      </c>
      <c r="E2066" s="2" t="s">
        <v>2070</v>
      </c>
    </row>
    <row r="2067" spans="1:5" x14ac:dyDescent="0.3">
      <c r="A2067" s="2">
        <v>2.7446247608410002E-3</v>
      </c>
      <c r="B2067" s="2" t="s">
        <v>15</v>
      </c>
      <c r="C2067" s="2">
        <v>0.01</v>
      </c>
      <c r="D2067" s="2">
        <v>6.5</v>
      </c>
      <c r="E2067" s="2" t="s">
        <v>2071</v>
      </c>
    </row>
    <row r="2068" spans="1:5" x14ac:dyDescent="0.3">
      <c r="A2068" s="2">
        <v>2.7454993889190001E-3</v>
      </c>
      <c r="B2068" s="2" t="s">
        <v>15</v>
      </c>
      <c r="C2068" s="2">
        <v>0.01</v>
      </c>
      <c r="D2068" s="2">
        <v>6.5</v>
      </c>
      <c r="E2068" s="2" t="s">
        <v>2072</v>
      </c>
    </row>
    <row r="2069" spans="1:5" x14ac:dyDescent="0.3">
      <c r="A2069" s="2">
        <v>2.7458630952380001E-3</v>
      </c>
      <c r="B2069" s="2" t="s">
        <v>15</v>
      </c>
      <c r="C2069" s="2">
        <v>0.01</v>
      </c>
      <c r="D2069" s="2">
        <v>6.5</v>
      </c>
      <c r="E2069" s="2" t="s">
        <v>2073</v>
      </c>
    </row>
    <row r="2070" spans="1:5" x14ac:dyDescent="0.3">
      <c r="A2070" s="2">
        <v>2.748286063151E-3</v>
      </c>
      <c r="B2070" s="2" t="s">
        <v>15</v>
      </c>
      <c r="C2070" s="2">
        <v>0.01</v>
      </c>
      <c r="D2070" s="2">
        <v>6.5</v>
      </c>
      <c r="E2070" s="2" t="s">
        <v>2074</v>
      </c>
    </row>
    <row r="2071" spans="1:5" x14ac:dyDescent="0.3">
      <c r="A2071" s="2">
        <v>2.7465584075590001E-3</v>
      </c>
      <c r="B2071" s="2" t="s">
        <v>15</v>
      </c>
      <c r="C2071" s="2">
        <v>0.01</v>
      </c>
      <c r="D2071" s="2">
        <v>6.5</v>
      </c>
      <c r="E2071" s="2" t="s">
        <v>2075</v>
      </c>
    </row>
    <row r="2072" spans="1:5" x14ac:dyDescent="0.3">
      <c r="A2072" s="2">
        <v>2.7447988264110001E-3</v>
      </c>
      <c r="B2072" s="2" t="s">
        <v>15</v>
      </c>
      <c r="C2072" s="2">
        <v>0.01</v>
      </c>
      <c r="D2072" s="2">
        <v>6.5</v>
      </c>
      <c r="E2072" s="2" t="s">
        <v>2076</v>
      </c>
    </row>
    <row r="2073" spans="1:5" x14ac:dyDescent="0.3">
      <c r="A2073" s="2">
        <v>2.7481848598050001E-3</v>
      </c>
      <c r="B2073" s="2" t="s">
        <v>15</v>
      </c>
      <c r="C2073" s="2">
        <v>0.01</v>
      </c>
      <c r="D2073" s="2">
        <v>6.5</v>
      </c>
      <c r="E2073" s="2" t="s">
        <v>2077</v>
      </c>
    </row>
    <row r="2074" spans="1:5" x14ac:dyDescent="0.3">
      <c r="A2074" s="2">
        <v>2.7474849169510001E-3</v>
      </c>
      <c r="B2074" s="2" t="s">
        <v>15</v>
      </c>
      <c r="C2074" s="2">
        <v>0.01</v>
      </c>
      <c r="D2074" s="2">
        <v>6.5</v>
      </c>
      <c r="E2074" s="2" t="s">
        <v>2078</v>
      </c>
    </row>
    <row r="2075" spans="1:5" x14ac:dyDescent="0.3">
      <c r="A2075" s="2">
        <v>2.7478150875399998E-3</v>
      </c>
      <c r="B2075" s="2" t="s">
        <v>15</v>
      </c>
      <c r="C2075" s="2">
        <v>0.01</v>
      </c>
      <c r="D2075" s="2">
        <v>6.5</v>
      </c>
      <c r="E2075" s="2" t="s">
        <v>2079</v>
      </c>
    </row>
    <row r="2076" spans="1:5" x14ac:dyDescent="0.3">
      <c r="A2076" s="2">
        <v>2.7507258835580001E-3</v>
      </c>
      <c r="B2076" s="2" t="s">
        <v>15</v>
      </c>
      <c r="C2076" s="2">
        <v>0.01</v>
      </c>
      <c r="D2076" s="2">
        <v>6.5</v>
      </c>
      <c r="E2076" s="2" t="s">
        <v>2080</v>
      </c>
    </row>
    <row r="2077" spans="1:5" x14ac:dyDescent="0.3">
      <c r="A2077" s="2">
        <v>2.7473447281989999E-3</v>
      </c>
      <c r="B2077" s="2" t="s">
        <v>15</v>
      </c>
      <c r="C2077" s="2">
        <v>0.01</v>
      </c>
      <c r="D2077" s="2">
        <v>6.5</v>
      </c>
      <c r="E2077" s="2" t="s">
        <v>2081</v>
      </c>
    </row>
    <row r="2078" spans="1:5" x14ac:dyDescent="0.3">
      <c r="A2078" s="2">
        <v>2.7505308387339999E-3</v>
      </c>
      <c r="B2078" s="2" t="s">
        <v>15</v>
      </c>
      <c r="C2078" s="2">
        <v>0.01</v>
      </c>
      <c r="D2078" s="2">
        <v>6.5</v>
      </c>
      <c r="E2078" s="2" t="s">
        <v>2082</v>
      </c>
    </row>
    <row r="2079" spans="1:5" x14ac:dyDescent="0.3">
      <c r="A2079" s="2">
        <v>2.7486871457790001E-3</v>
      </c>
      <c r="B2079" s="2" t="s">
        <v>15</v>
      </c>
      <c r="C2079" s="2">
        <v>0.01</v>
      </c>
      <c r="D2079" s="2">
        <v>6.5</v>
      </c>
      <c r="E2079" s="2" t="s">
        <v>2083</v>
      </c>
    </row>
    <row r="2080" spans="1:5" x14ac:dyDescent="0.3">
      <c r="A2080" s="2">
        <v>2.748323168431E-3</v>
      </c>
      <c r="B2080" s="2" t="s">
        <v>15</v>
      </c>
      <c r="C2080" s="2">
        <v>0.01</v>
      </c>
      <c r="D2080" s="2">
        <v>6.5</v>
      </c>
      <c r="E2080" s="2" t="s">
        <v>2084</v>
      </c>
    </row>
    <row r="2081" spans="1:5" x14ac:dyDescent="0.3">
      <c r="A2081" s="2">
        <v>2.7482421802210001E-3</v>
      </c>
      <c r="B2081" s="2" t="s">
        <v>15</v>
      </c>
      <c r="C2081" s="2">
        <v>0.01</v>
      </c>
      <c r="D2081" s="2">
        <v>6.5</v>
      </c>
      <c r="E2081" s="2" t="s">
        <v>2085</v>
      </c>
    </row>
    <row r="2082" spans="1:5" x14ac:dyDescent="0.3">
      <c r="A2082" s="2">
        <v>2.746866873463E-3</v>
      </c>
      <c r="B2082" s="2" t="s">
        <v>15</v>
      </c>
      <c r="C2082" s="2">
        <v>0.01</v>
      </c>
      <c r="D2082" s="2">
        <v>6.5</v>
      </c>
      <c r="E2082" s="2" t="s">
        <v>2086</v>
      </c>
    </row>
    <row r="2083" spans="1:5" x14ac:dyDescent="0.3">
      <c r="A2083" s="2">
        <v>2.7445486501940001E-3</v>
      </c>
      <c r="B2083" s="2" t="s">
        <v>15</v>
      </c>
      <c r="C2083" s="2">
        <v>0.01</v>
      </c>
      <c r="D2083" s="2">
        <v>6.5</v>
      </c>
      <c r="E2083" s="2" t="s">
        <v>2087</v>
      </c>
    </row>
    <row r="2084" spans="1:5" x14ac:dyDescent="0.3">
      <c r="A2084" s="2">
        <v>2.746835228886E-3</v>
      </c>
      <c r="B2084" s="2" t="s">
        <v>15</v>
      </c>
      <c r="C2084" s="2">
        <v>0.01</v>
      </c>
      <c r="D2084" s="2">
        <v>6.5</v>
      </c>
      <c r="E2084" s="2" t="s">
        <v>2088</v>
      </c>
    </row>
    <row r="2085" spans="1:5" x14ac:dyDescent="0.3">
      <c r="A2085" s="2">
        <v>2.7499690855689999E-3</v>
      </c>
      <c r="B2085" s="2" t="s">
        <v>15</v>
      </c>
      <c r="C2085" s="2">
        <v>0.01</v>
      </c>
      <c r="D2085" s="2">
        <v>6.5</v>
      </c>
      <c r="E2085" s="2" t="s">
        <v>2089</v>
      </c>
    </row>
    <row r="2086" spans="1:5" x14ac:dyDescent="0.3">
      <c r="A2086" s="2">
        <v>2.7490089616619999E-3</v>
      </c>
      <c r="B2086" s="2" t="s">
        <v>15</v>
      </c>
      <c r="C2086" s="2">
        <v>0.01</v>
      </c>
      <c r="D2086" s="2">
        <v>6.5</v>
      </c>
      <c r="E2086" s="2" t="s">
        <v>2090</v>
      </c>
    </row>
    <row r="2087" spans="1:5" x14ac:dyDescent="0.3">
      <c r="A2087" s="2">
        <v>2.7495200370290002E-3</v>
      </c>
      <c r="B2087" s="2" t="s">
        <v>15</v>
      </c>
      <c r="C2087" s="2">
        <v>0.01</v>
      </c>
      <c r="D2087" s="2">
        <v>6.5</v>
      </c>
      <c r="E2087" s="2" t="s">
        <v>2091</v>
      </c>
    </row>
    <row r="2088" spans="1:5" x14ac:dyDescent="0.3">
      <c r="A2088" s="2">
        <v>2.7461547879630002E-3</v>
      </c>
      <c r="B2088" s="2" t="s">
        <v>15</v>
      </c>
      <c r="C2088" s="2">
        <v>0.01</v>
      </c>
      <c r="D2088" s="2">
        <v>6.5</v>
      </c>
      <c r="E2088" s="2" t="s">
        <v>2092</v>
      </c>
    </row>
    <row r="2089" spans="1:5" x14ac:dyDescent="0.3">
      <c r="A2089" s="2">
        <v>2.749240491028E-3</v>
      </c>
      <c r="B2089" s="2" t="s">
        <v>15</v>
      </c>
      <c r="C2089" s="2">
        <v>0.01</v>
      </c>
      <c r="D2089" s="2">
        <v>6.5</v>
      </c>
      <c r="E2089" s="2" t="s">
        <v>2093</v>
      </c>
    </row>
    <row r="2090" spans="1:5" x14ac:dyDescent="0.3">
      <c r="A2090" s="2">
        <v>2.7476313797779998E-3</v>
      </c>
      <c r="B2090" s="2" t="s">
        <v>15</v>
      </c>
      <c r="C2090" s="2">
        <v>0.01</v>
      </c>
      <c r="D2090" s="2">
        <v>6.5</v>
      </c>
      <c r="E2090" s="2" t="s">
        <v>2094</v>
      </c>
    </row>
    <row r="2091" spans="1:5" x14ac:dyDescent="0.3">
      <c r="A2091" s="2">
        <v>2.7485979240229998E-3</v>
      </c>
      <c r="B2091" s="2" t="s">
        <v>15</v>
      </c>
      <c r="C2091" s="2">
        <v>0.01</v>
      </c>
      <c r="D2091" s="2">
        <v>6.5</v>
      </c>
      <c r="E2091" s="2" t="s">
        <v>2095</v>
      </c>
    </row>
    <row r="2092" spans="1:5" x14ac:dyDescent="0.3">
      <c r="A2092" s="2">
        <v>2.7476835699930002E-3</v>
      </c>
      <c r="B2092" s="2" t="s">
        <v>15</v>
      </c>
      <c r="C2092" s="2">
        <v>0.01</v>
      </c>
      <c r="D2092" s="2">
        <v>6.5</v>
      </c>
      <c r="E2092" s="2" t="s">
        <v>2096</v>
      </c>
    </row>
    <row r="2093" spans="1:5" x14ac:dyDescent="0.3">
      <c r="A2093" s="2">
        <v>2.7480890606629998E-3</v>
      </c>
      <c r="B2093" s="2" t="s">
        <v>15</v>
      </c>
      <c r="C2093" s="2">
        <v>0.01</v>
      </c>
      <c r="D2093" s="2">
        <v>6.5</v>
      </c>
      <c r="E2093" s="2" t="s">
        <v>2097</v>
      </c>
    </row>
    <row r="2094" spans="1:5" x14ac:dyDescent="0.3">
      <c r="A2094" s="2">
        <v>2.7515010909909998E-3</v>
      </c>
      <c r="B2094" s="2" t="s">
        <v>15</v>
      </c>
      <c r="C2094" s="2">
        <v>0.01</v>
      </c>
      <c r="D2094" s="2">
        <v>6.5</v>
      </c>
      <c r="E2094" s="2" t="s">
        <v>2098</v>
      </c>
    </row>
    <row r="2095" spans="1:5" x14ac:dyDescent="0.3">
      <c r="A2095" s="2">
        <v>2.747098164604E-3</v>
      </c>
      <c r="B2095" s="2" t="s">
        <v>15</v>
      </c>
      <c r="C2095" s="2">
        <v>0.01</v>
      </c>
      <c r="D2095" s="2">
        <v>6.5</v>
      </c>
      <c r="E2095" s="2" t="s">
        <v>2099</v>
      </c>
    </row>
    <row r="2096" spans="1:5" x14ac:dyDescent="0.3">
      <c r="A2096" s="2">
        <v>2.7481208526540001E-3</v>
      </c>
      <c r="B2096" s="2" t="s">
        <v>15</v>
      </c>
      <c r="C2096" s="2">
        <v>0.01</v>
      </c>
      <c r="D2096" s="2">
        <v>6.5</v>
      </c>
      <c r="E2096" s="2" t="s">
        <v>2100</v>
      </c>
    </row>
    <row r="2097" spans="1:5" x14ac:dyDescent="0.3">
      <c r="A2097" s="2">
        <v>2.748705556361E-3</v>
      </c>
      <c r="B2097" s="2" t="s">
        <v>15</v>
      </c>
      <c r="C2097" s="2">
        <v>0.01</v>
      </c>
      <c r="D2097" s="2">
        <v>6.5</v>
      </c>
      <c r="E2097" s="2" t="s">
        <v>2101</v>
      </c>
    </row>
    <row r="2098" spans="1:5" x14ac:dyDescent="0.3">
      <c r="A2098" s="2">
        <v>2.7460019456639999E-3</v>
      </c>
      <c r="B2098" s="2" t="s">
        <v>15</v>
      </c>
      <c r="C2098" s="2">
        <v>0.01</v>
      </c>
      <c r="D2098" s="2">
        <v>6.5</v>
      </c>
      <c r="E2098" s="2" t="s">
        <v>2102</v>
      </c>
    </row>
    <row r="2099" spans="1:5" x14ac:dyDescent="0.3">
      <c r="A2099" s="2">
        <v>2.7508031706309998E-3</v>
      </c>
      <c r="B2099" s="2" t="s">
        <v>15</v>
      </c>
      <c r="C2099" s="2">
        <v>0.01</v>
      </c>
      <c r="D2099" s="2">
        <v>6.5</v>
      </c>
      <c r="E2099" s="2" t="s">
        <v>2103</v>
      </c>
    </row>
    <row r="2100" spans="1:5" x14ac:dyDescent="0.3">
      <c r="A2100" s="2">
        <v>2.7474525209690002E-3</v>
      </c>
      <c r="B2100" s="2" t="s">
        <v>15</v>
      </c>
      <c r="C2100" s="2">
        <v>0.01</v>
      </c>
      <c r="D2100" s="2">
        <v>6.5</v>
      </c>
      <c r="E2100" s="2" t="s">
        <v>2104</v>
      </c>
    </row>
    <row r="2101" spans="1:5" x14ac:dyDescent="0.3">
      <c r="A2101" s="2">
        <v>2.749935605446E-3</v>
      </c>
      <c r="B2101" s="2" t="s">
        <v>15</v>
      </c>
      <c r="C2101" s="2">
        <v>0.01</v>
      </c>
      <c r="D2101" s="2">
        <v>6.5</v>
      </c>
      <c r="E2101" s="2" t="s">
        <v>2105</v>
      </c>
    </row>
    <row r="2102" spans="1:5" x14ac:dyDescent="0.3">
      <c r="A2102" s="2">
        <v>2.7479198751949999E-3</v>
      </c>
      <c r="B2102" s="2" t="s">
        <v>15</v>
      </c>
      <c r="C2102" s="2">
        <v>0.01</v>
      </c>
      <c r="D2102" s="2">
        <v>6.5</v>
      </c>
      <c r="E2102" s="2" t="s">
        <v>2106</v>
      </c>
    </row>
    <row r="2103" spans="1:5" x14ac:dyDescent="0.3">
      <c r="A2103" s="2">
        <v>2.7517454244050002E-3</v>
      </c>
      <c r="B2103" s="2" t="s">
        <v>15</v>
      </c>
      <c r="C2103" s="2">
        <v>0.01</v>
      </c>
      <c r="D2103" s="2">
        <v>6.5</v>
      </c>
      <c r="E2103" s="2" t="s">
        <v>2107</v>
      </c>
    </row>
    <row r="2104" spans="1:5" x14ac:dyDescent="0.3">
      <c r="A2104" s="2">
        <v>2.7513919649569999E-3</v>
      </c>
      <c r="B2104" s="2" t="s">
        <v>15</v>
      </c>
      <c r="C2104" s="2">
        <v>0.01</v>
      </c>
      <c r="D2104" s="2">
        <v>6.5</v>
      </c>
      <c r="E2104" s="2" t="s">
        <v>2108</v>
      </c>
    </row>
    <row r="2105" spans="1:5" x14ac:dyDescent="0.3">
      <c r="A2105" s="2">
        <v>2.7551076337979999E-3</v>
      </c>
      <c r="B2105" s="2" t="s">
        <v>15</v>
      </c>
      <c r="C2105" s="2">
        <v>0.01</v>
      </c>
      <c r="D2105" s="2">
        <v>6.5</v>
      </c>
      <c r="E2105" s="2" t="s">
        <v>2109</v>
      </c>
    </row>
    <row r="2106" spans="1:5" x14ac:dyDescent="0.3">
      <c r="A2106" s="2">
        <v>2.7509886255419999E-3</v>
      </c>
      <c r="B2106" s="2" t="s">
        <v>15</v>
      </c>
      <c r="C2106" s="2">
        <v>0.01</v>
      </c>
      <c r="D2106" s="2">
        <v>6.5</v>
      </c>
      <c r="E2106" s="2" t="s">
        <v>2110</v>
      </c>
    </row>
    <row r="2107" spans="1:5" x14ac:dyDescent="0.3">
      <c r="A2107" s="2">
        <v>2.7504386382120002E-3</v>
      </c>
      <c r="B2107" s="2" t="s">
        <v>15</v>
      </c>
      <c r="C2107" s="2">
        <v>0.01</v>
      </c>
      <c r="D2107" s="2">
        <v>6.5</v>
      </c>
      <c r="E2107" s="2" t="s">
        <v>2111</v>
      </c>
    </row>
    <row r="2108" spans="1:5" x14ac:dyDescent="0.3">
      <c r="A2108" s="2">
        <v>2.7534883972369999E-3</v>
      </c>
      <c r="B2108" s="2" t="s">
        <v>15</v>
      </c>
      <c r="C2108" s="2">
        <v>0.01</v>
      </c>
      <c r="D2108" s="2">
        <v>6.5</v>
      </c>
      <c r="E2108" s="2" t="s">
        <v>2112</v>
      </c>
    </row>
    <row r="2109" spans="1:5" x14ac:dyDescent="0.3">
      <c r="A2109" s="2">
        <v>2.7501777395659999E-3</v>
      </c>
      <c r="B2109" s="2" t="s">
        <v>15</v>
      </c>
      <c r="C2109" s="2">
        <v>0.01</v>
      </c>
      <c r="D2109" s="2">
        <v>6.5</v>
      </c>
      <c r="E2109" s="2" t="s">
        <v>2113</v>
      </c>
    </row>
    <row r="2110" spans="1:5" x14ac:dyDescent="0.3">
      <c r="A2110" s="2">
        <v>2.752506822563E-3</v>
      </c>
      <c r="B2110" s="2" t="s">
        <v>15</v>
      </c>
      <c r="C2110" s="2">
        <v>0.01</v>
      </c>
      <c r="D2110" s="2">
        <v>6.5</v>
      </c>
      <c r="E2110" s="2" t="s">
        <v>2114</v>
      </c>
    </row>
    <row r="2111" spans="1:5" x14ac:dyDescent="0.3">
      <c r="A2111" s="2">
        <v>2.7501857318210001E-3</v>
      </c>
      <c r="B2111" s="2" t="s">
        <v>15</v>
      </c>
      <c r="C2111" s="2">
        <v>0.01</v>
      </c>
      <c r="D2111" s="2">
        <v>6.5</v>
      </c>
      <c r="E2111" s="2" t="s">
        <v>2115</v>
      </c>
    </row>
    <row r="2112" spans="1:5" x14ac:dyDescent="0.3">
      <c r="A2112" s="2">
        <v>2.753109340662E-3</v>
      </c>
      <c r="B2112" s="2" t="s">
        <v>15</v>
      </c>
      <c r="C2112" s="2">
        <v>0.01</v>
      </c>
      <c r="D2112" s="2">
        <v>6.5</v>
      </c>
      <c r="E2112" s="2" t="s">
        <v>2116</v>
      </c>
    </row>
    <row r="2113" spans="1:5" x14ac:dyDescent="0.3">
      <c r="A2113" s="2">
        <v>2.7540902863020002E-3</v>
      </c>
      <c r="B2113" s="2" t="s">
        <v>15</v>
      </c>
      <c r="C2113" s="2">
        <v>0.01</v>
      </c>
      <c r="D2113" s="2">
        <v>6.5</v>
      </c>
      <c r="E2113" s="2" t="s">
        <v>2117</v>
      </c>
    </row>
    <row r="2114" spans="1:5" x14ac:dyDescent="0.3">
      <c r="A2114" s="2">
        <v>2.7543788447830001E-3</v>
      </c>
      <c r="B2114" s="2" t="s">
        <v>15</v>
      </c>
      <c r="C2114" s="2">
        <v>0.01</v>
      </c>
      <c r="D2114" s="2">
        <v>6.5</v>
      </c>
      <c r="E2114" s="2" t="s">
        <v>2118</v>
      </c>
    </row>
    <row r="2115" spans="1:5" x14ac:dyDescent="0.3">
      <c r="A2115" s="2">
        <v>2.7571683858929998E-3</v>
      </c>
      <c r="B2115" s="2" t="s">
        <v>15</v>
      </c>
      <c r="C2115" s="2">
        <v>0.01</v>
      </c>
      <c r="D2115" s="2">
        <v>6.5</v>
      </c>
      <c r="E2115" s="2" t="s">
        <v>2119</v>
      </c>
    </row>
    <row r="2116" spans="1:5" x14ac:dyDescent="0.3">
      <c r="A2116" s="2">
        <v>2.756360716312E-3</v>
      </c>
      <c r="B2116" s="2" t="s">
        <v>15</v>
      </c>
      <c r="C2116" s="2">
        <v>0.01</v>
      </c>
      <c r="D2116" s="2">
        <v>6.5</v>
      </c>
      <c r="E2116" s="2" t="s">
        <v>2120</v>
      </c>
    </row>
    <row r="2117" spans="1:5" x14ac:dyDescent="0.3">
      <c r="A2117" s="2">
        <v>2.7540969417209999E-3</v>
      </c>
      <c r="B2117" s="2" t="s">
        <v>15</v>
      </c>
      <c r="C2117" s="2">
        <v>0.01</v>
      </c>
      <c r="D2117" s="2">
        <v>6.5</v>
      </c>
      <c r="E2117" s="2" t="s">
        <v>2121</v>
      </c>
    </row>
    <row r="2118" spans="1:5" x14ac:dyDescent="0.3">
      <c r="A2118" s="2">
        <v>2.7579302968720001E-3</v>
      </c>
      <c r="B2118" s="2" t="s">
        <v>15</v>
      </c>
      <c r="C2118" s="2">
        <v>0.01</v>
      </c>
      <c r="D2118" s="2">
        <v>6.5</v>
      </c>
      <c r="E2118" s="2" t="s">
        <v>2122</v>
      </c>
    </row>
    <row r="2119" spans="1:5" x14ac:dyDescent="0.3">
      <c r="A2119" s="2">
        <v>2.756623942703E-3</v>
      </c>
      <c r="B2119" s="2" t="s">
        <v>15</v>
      </c>
      <c r="C2119" s="2">
        <v>0.01</v>
      </c>
      <c r="D2119" s="2">
        <v>6.5</v>
      </c>
      <c r="E2119" s="2" t="s">
        <v>2123</v>
      </c>
    </row>
    <row r="2120" spans="1:5" x14ac:dyDescent="0.3">
      <c r="A2120" s="2">
        <v>2.7602763520139999E-3</v>
      </c>
      <c r="B2120" s="2" t="s">
        <v>15</v>
      </c>
      <c r="C2120" s="2">
        <v>0.01</v>
      </c>
      <c r="D2120" s="2">
        <v>6.5</v>
      </c>
      <c r="E2120" s="2" t="s">
        <v>2124</v>
      </c>
    </row>
    <row r="2121" spans="1:5" x14ac:dyDescent="0.3">
      <c r="A2121" s="2">
        <v>-7.3599306136259996E-3</v>
      </c>
      <c r="B2121" s="2" t="s">
        <v>15</v>
      </c>
      <c r="C2121" s="2">
        <v>0.01</v>
      </c>
      <c r="D2121" s="2">
        <v>6.5</v>
      </c>
      <c r="E2121" s="2" t="s">
        <v>2125</v>
      </c>
    </row>
    <row r="2122" spans="1:5" x14ac:dyDescent="0.3">
      <c r="A2122" s="2">
        <v>2.768965509476E-3</v>
      </c>
      <c r="B2122" s="2" t="s">
        <v>15</v>
      </c>
      <c r="C2122" s="2">
        <v>0.01</v>
      </c>
      <c r="D2122" s="2">
        <v>6.5</v>
      </c>
      <c r="E2122" s="2" t="s">
        <v>2126</v>
      </c>
    </row>
    <row r="2123" spans="1:5" x14ac:dyDescent="0.3">
      <c r="A2123" s="2">
        <v>2.767190880451E-3</v>
      </c>
      <c r="B2123" s="2" t="s">
        <v>15</v>
      </c>
      <c r="C2123" s="2">
        <v>0.01</v>
      </c>
      <c r="D2123" s="2">
        <v>6.5</v>
      </c>
      <c r="E2123" s="2" t="s">
        <v>2127</v>
      </c>
    </row>
    <row r="2124" spans="1:5" x14ac:dyDescent="0.3">
      <c r="A2124" s="2">
        <v>2.7664729485510002E-3</v>
      </c>
      <c r="B2124" s="2" t="s">
        <v>15</v>
      </c>
      <c r="C2124" s="2">
        <v>0.01</v>
      </c>
      <c r="D2124" s="2">
        <v>6.5</v>
      </c>
      <c r="E2124" s="2" t="s">
        <v>2128</v>
      </c>
    </row>
    <row r="2125" spans="1:5" x14ac:dyDescent="0.3">
      <c r="A2125" s="2">
        <v>2.7692081884260001E-3</v>
      </c>
      <c r="B2125" s="2" t="s">
        <v>15</v>
      </c>
      <c r="C2125" s="2">
        <v>0.01</v>
      </c>
      <c r="D2125" s="2">
        <v>6.5</v>
      </c>
      <c r="E2125" s="2" t="s">
        <v>2129</v>
      </c>
    </row>
    <row r="2126" spans="1:5" x14ac:dyDescent="0.3">
      <c r="A2126" s="2">
        <v>2.7660421545680001E-3</v>
      </c>
      <c r="B2126" s="2" t="s">
        <v>15</v>
      </c>
      <c r="C2126" s="2">
        <v>0.01</v>
      </c>
      <c r="D2126" s="2">
        <v>6.5</v>
      </c>
      <c r="E2126" s="2" t="s">
        <v>2130</v>
      </c>
    </row>
    <row r="2127" spans="1:5" x14ac:dyDescent="0.3">
      <c r="A2127" s="2">
        <v>2.767306809797E-3</v>
      </c>
      <c r="B2127" s="2" t="s">
        <v>15</v>
      </c>
      <c r="C2127" s="2">
        <v>0.01</v>
      </c>
      <c r="D2127" s="2">
        <v>6.5</v>
      </c>
      <c r="E2127" s="2" t="s">
        <v>2131</v>
      </c>
    </row>
    <row r="2128" spans="1:5" x14ac:dyDescent="0.3">
      <c r="A2128" s="2">
        <v>2.7653068796049999E-3</v>
      </c>
      <c r="B2128" s="2" t="s">
        <v>15</v>
      </c>
      <c r="C2128" s="2">
        <v>0.01</v>
      </c>
      <c r="D2128" s="2">
        <v>6.5</v>
      </c>
      <c r="E2128" s="2" t="s">
        <v>2132</v>
      </c>
    </row>
    <row r="2129" spans="1:5" x14ac:dyDescent="0.3">
      <c r="A2129" s="2">
        <v>2.767086450151E-3</v>
      </c>
      <c r="B2129" s="2" t="s">
        <v>15</v>
      </c>
      <c r="C2129" s="2">
        <v>0.01</v>
      </c>
      <c r="D2129" s="2">
        <v>6.5</v>
      </c>
      <c r="E2129" s="2" t="s">
        <v>2133</v>
      </c>
    </row>
    <row r="2130" spans="1:5" x14ac:dyDescent="0.3">
      <c r="A2130" s="2">
        <v>2.768749713532E-3</v>
      </c>
      <c r="B2130" s="2" t="s">
        <v>15</v>
      </c>
      <c r="C2130" s="2">
        <v>0.01</v>
      </c>
      <c r="D2130" s="2">
        <v>6.5</v>
      </c>
      <c r="E2130" s="2" t="s">
        <v>2134</v>
      </c>
    </row>
    <row r="2131" spans="1:5" x14ac:dyDescent="0.3">
      <c r="A2131" s="2">
        <v>2.764763913468E-3</v>
      </c>
      <c r="B2131" s="2" t="s">
        <v>15</v>
      </c>
      <c r="C2131" s="2">
        <v>0.01</v>
      </c>
      <c r="D2131" s="2">
        <v>6.5</v>
      </c>
      <c r="E2131" s="2" t="s">
        <v>2135</v>
      </c>
    </row>
    <row r="2132" spans="1:5" x14ac:dyDescent="0.3">
      <c r="A2132" s="2">
        <v>2.7653372434980001E-3</v>
      </c>
      <c r="B2132" s="2" t="s">
        <v>15</v>
      </c>
      <c r="C2132" s="2">
        <v>0.01</v>
      </c>
      <c r="D2132" s="2">
        <v>6.5</v>
      </c>
      <c r="E2132" s="2" t="s">
        <v>2136</v>
      </c>
    </row>
    <row r="2133" spans="1:5" x14ac:dyDescent="0.3">
      <c r="A2133" s="2">
        <v>2.7665947002680001E-3</v>
      </c>
      <c r="B2133" s="2" t="s">
        <v>15</v>
      </c>
      <c r="C2133" s="2">
        <v>0.01</v>
      </c>
      <c r="D2133" s="2">
        <v>6.5</v>
      </c>
      <c r="E2133" s="2" t="s">
        <v>2137</v>
      </c>
    </row>
    <row r="2134" spans="1:5" x14ac:dyDescent="0.3">
      <c r="A2134" s="2">
        <v>2.7663909574080002E-3</v>
      </c>
      <c r="B2134" s="2" t="s">
        <v>15</v>
      </c>
      <c r="C2134" s="2">
        <v>0.01</v>
      </c>
      <c r="D2134" s="2">
        <v>6.5</v>
      </c>
      <c r="E2134" s="2" t="s">
        <v>2138</v>
      </c>
    </row>
    <row r="2135" spans="1:5" x14ac:dyDescent="0.3">
      <c r="A2135" s="2">
        <v>2.7683627309919999E-3</v>
      </c>
      <c r="B2135" s="2" t="s">
        <v>15</v>
      </c>
      <c r="C2135" s="2">
        <v>0.01</v>
      </c>
      <c r="D2135" s="2">
        <v>6.5</v>
      </c>
      <c r="E2135" s="2" t="s">
        <v>2139</v>
      </c>
    </row>
    <row r="2136" spans="1:5" x14ac:dyDescent="0.3">
      <c r="A2136" s="2">
        <v>2.7675359914570001E-3</v>
      </c>
      <c r="B2136" s="2" t="s">
        <v>15</v>
      </c>
      <c r="C2136" s="2">
        <v>0.01</v>
      </c>
      <c r="D2136" s="2">
        <v>6.5</v>
      </c>
      <c r="E2136" s="2" t="s">
        <v>2140</v>
      </c>
    </row>
    <row r="2137" spans="1:5" x14ac:dyDescent="0.3">
      <c r="A2137" s="2">
        <v>2.764482789327E-3</v>
      </c>
      <c r="B2137" s="2" t="s">
        <v>15</v>
      </c>
      <c r="C2137" s="2">
        <v>0.01</v>
      </c>
      <c r="D2137" s="2">
        <v>6.5</v>
      </c>
      <c r="E2137" s="2" t="s">
        <v>2141</v>
      </c>
    </row>
    <row r="2138" spans="1:5" x14ac:dyDescent="0.3">
      <c r="A2138" s="2">
        <v>2.7680943930500001E-3</v>
      </c>
      <c r="B2138" s="2" t="s">
        <v>15</v>
      </c>
      <c r="C2138" s="2">
        <v>0.01</v>
      </c>
      <c r="D2138" s="2">
        <v>6.5</v>
      </c>
      <c r="E2138" s="2" t="s">
        <v>2142</v>
      </c>
    </row>
    <row r="2139" spans="1:5" x14ac:dyDescent="0.3">
      <c r="A2139" s="2">
        <v>2.7664876077369998E-3</v>
      </c>
      <c r="B2139" s="2" t="s">
        <v>15</v>
      </c>
      <c r="C2139" s="2">
        <v>0.01</v>
      </c>
      <c r="D2139" s="2">
        <v>6.5</v>
      </c>
      <c r="E2139" s="2" t="s">
        <v>2143</v>
      </c>
    </row>
    <row r="2140" spans="1:5" x14ac:dyDescent="0.3">
      <c r="A2140" s="2">
        <v>2.764395002309E-3</v>
      </c>
      <c r="B2140" s="2" t="s">
        <v>15</v>
      </c>
      <c r="C2140" s="2">
        <v>0.01</v>
      </c>
      <c r="D2140" s="2">
        <v>6.5</v>
      </c>
      <c r="E2140" s="2" t="s">
        <v>2144</v>
      </c>
    </row>
    <row r="2141" spans="1:5" x14ac:dyDescent="0.3">
      <c r="A2141" s="2">
        <v>2.7664803853969999E-3</v>
      </c>
      <c r="B2141" s="2" t="s">
        <v>15</v>
      </c>
      <c r="C2141" s="2">
        <v>0.01</v>
      </c>
      <c r="D2141" s="2">
        <v>6.5</v>
      </c>
      <c r="E2141" s="2" t="s">
        <v>2145</v>
      </c>
    </row>
    <row r="2142" spans="1:5" x14ac:dyDescent="0.3">
      <c r="A2142" s="2">
        <v>2.7662613489040002E-3</v>
      </c>
      <c r="B2142" s="2" t="s">
        <v>15</v>
      </c>
      <c r="C2142" s="2">
        <v>0.01</v>
      </c>
      <c r="D2142" s="2">
        <v>6.5</v>
      </c>
      <c r="E2142" s="2" t="s">
        <v>2146</v>
      </c>
    </row>
    <row r="2143" spans="1:5" x14ac:dyDescent="0.3">
      <c r="A2143" s="2">
        <v>2.766520472395E-3</v>
      </c>
      <c r="B2143" s="2" t="s">
        <v>15</v>
      </c>
      <c r="C2143" s="2">
        <v>0.01</v>
      </c>
      <c r="D2143" s="2">
        <v>6.5</v>
      </c>
      <c r="E2143" s="2" t="s">
        <v>2147</v>
      </c>
    </row>
    <row r="2144" spans="1:5" x14ac:dyDescent="0.3">
      <c r="A2144" s="2">
        <v>2.766073112051E-3</v>
      </c>
      <c r="B2144" s="2" t="s">
        <v>15</v>
      </c>
      <c r="C2144" s="2">
        <v>0.01</v>
      </c>
      <c r="D2144" s="2">
        <v>6.5</v>
      </c>
      <c r="E2144" s="2" t="s">
        <v>2148</v>
      </c>
    </row>
    <row r="2145" spans="1:5" x14ac:dyDescent="0.3">
      <c r="A2145" s="2">
        <v>2.7709151359450001E-3</v>
      </c>
      <c r="B2145" s="2" t="s">
        <v>15</v>
      </c>
      <c r="C2145" s="2">
        <v>0.01</v>
      </c>
      <c r="D2145" s="2">
        <v>6.5</v>
      </c>
      <c r="E2145" s="2" t="s">
        <v>2149</v>
      </c>
    </row>
    <row r="2146" spans="1:5" x14ac:dyDescent="0.3">
      <c r="A2146" s="2">
        <v>2.7680715176329998E-3</v>
      </c>
      <c r="B2146" s="2" t="s">
        <v>15</v>
      </c>
      <c r="C2146" s="2">
        <v>0.01</v>
      </c>
      <c r="D2146" s="2">
        <v>6.5</v>
      </c>
      <c r="E2146" s="2" t="s">
        <v>2150</v>
      </c>
    </row>
    <row r="2147" spans="1:5" x14ac:dyDescent="0.3">
      <c r="A2147" s="2">
        <v>2.7711238763119999E-3</v>
      </c>
      <c r="B2147" s="2" t="s">
        <v>15</v>
      </c>
      <c r="C2147" s="2">
        <v>0.01</v>
      </c>
      <c r="D2147" s="2">
        <v>6.5</v>
      </c>
      <c r="E2147" s="2" t="s">
        <v>2151</v>
      </c>
    </row>
    <row r="2148" spans="1:5" x14ac:dyDescent="0.3">
      <c r="A2148" s="2">
        <v>2.7691960170300001E-3</v>
      </c>
      <c r="B2148" s="2" t="s">
        <v>15</v>
      </c>
      <c r="C2148" s="2">
        <v>0.01</v>
      </c>
      <c r="D2148" s="2">
        <v>6.5</v>
      </c>
      <c r="E2148" s="2" t="s">
        <v>2152</v>
      </c>
    </row>
    <row r="2149" spans="1:5" x14ac:dyDescent="0.3">
      <c r="A2149" s="2">
        <v>2.7704807612490001E-3</v>
      </c>
      <c r="B2149" s="2" t="s">
        <v>15</v>
      </c>
      <c r="C2149" s="2">
        <v>0.01</v>
      </c>
      <c r="D2149" s="2">
        <v>6.5</v>
      </c>
      <c r="E2149" s="2" t="s">
        <v>2153</v>
      </c>
    </row>
    <row r="2150" spans="1:5" x14ac:dyDescent="0.3">
      <c r="A2150" s="2">
        <v>2.7689300771500001E-3</v>
      </c>
      <c r="B2150" s="2" t="s">
        <v>15</v>
      </c>
      <c r="C2150" s="2">
        <v>0.01</v>
      </c>
      <c r="D2150" s="2">
        <v>6.5</v>
      </c>
      <c r="E2150" s="2" t="s">
        <v>2154</v>
      </c>
    </row>
    <row r="2151" spans="1:5" x14ac:dyDescent="0.3">
      <c r="A2151" s="2">
        <v>2.7686226001089999E-3</v>
      </c>
      <c r="B2151" s="2" t="s">
        <v>15</v>
      </c>
      <c r="C2151" s="2">
        <v>0.01</v>
      </c>
      <c r="D2151" s="2">
        <v>6.5</v>
      </c>
      <c r="E2151" s="2" t="s">
        <v>2155</v>
      </c>
    </row>
    <row r="2152" spans="1:5" x14ac:dyDescent="0.3">
      <c r="A2152" s="2">
        <v>2.7702068176960002E-3</v>
      </c>
      <c r="B2152" s="2" t="s">
        <v>15</v>
      </c>
      <c r="C2152" s="2">
        <v>0.01</v>
      </c>
      <c r="D2152" s="2">
        <v>6.5</v>
      </c>
      <c r="E2152" s="2" t="s">
        <v>2156</v>
      </c>
    </row>
    <row r="2153" spans="1:5" x14ac:dyDescent="0.3">
      <c r="A2153" s="2">
        <v>2.7688264298919999E-3</v>
      </c>
      <c r="B2153" s="2" t="s">
        <v>15</v>
      </c>
      <c r="C2153" s="2">
        <v>0.01</v>
      </c>
      <c r="D2153" s="2">
        <v>6.5</v>
      </c>
      <c r="E2153" s="2" t="s">
        <v>2157</v>
      </c>
    </row>
    <row r="2154" spans="1:5" x14ac:dyDescent="0.3">
      <c r="A2154" s="2">
        <v>2.7695829665319999E-3</v>
      </c>
      <c r="B2154" s="2" t="s">
        <v>15</v>
      </c>
      <c r="C2154" s="2">
        <v>0.01</v>
      </c>
      <c r="D2154" s="2">
        <v>6.5</v>
      </c>
      <c r="E2154" s="2" t="s">
        <v>2158</v>
      </c>
    </row>
    <row r="2155" spans="1:5" x14ac:dyDescent="0.3">
      <c r="A2155" s="2">
        <v>2.7635760423909998E-3</v>
      </c>
      <c r="B2155" s="2" t="s">
        <v>15</v>
      </c>
      <c r="C2155" s="2">
        <v>0.01</v>
      </c>
      <c r="D2155" s="2">
        <v>6.5</v>
      </c>
      <c r="E2155" s="2" t="s">
        <v>2159</v>
      </c>
    </row>
    <row r="2156" spans="1:5" x14ac:dyDescent="0.3">
      <c r="A2156">
        <v>-7.359866236108E-3</v>
      </c>
      <c r="B2156" t="s">
        <v>15</v>
      </c>
      <c r="C2156">
        <v>0.01</v>
      </c>
      <c r="D2156">
        <v>6.5</v>
      </c>
      <c r="E2156" t="s">
        <v>2160</v>
      </c>
    </row>
    <row r="2157" spans="1:5" x14ac:dyDescent="0.3">
      <c r="A2157" s="2">
        <v>2.7707185840090002E-3</v>
      </c>
      <c r="B2157" s="2" t="s">
        <v>15</v>
      </c>
      <c r="C2157" s="2">
        <v>0.01</v>
      </c>
      <c r="D2157" s="2">
        <v>6.5</v>
      </c>
      <c r="E2157" s="2" t="s">
        <v>2161</v>
      </c>
    </row>
    <row r="2158" spans="1:5" x14ac:dyDescent="0.3">
      <c r="A2158" s="2">
        <v>2.766233228117E-3</v>
      </c>
      <c r="B2158" s="2" t="s">
        <v>15</v>
      </c>
      <c r="C2158" s="2">
        <v>0.01</v>
      </c>
      <c r="D2158" s="2">
        <v>6.5</v>
      </c>
      <c r="E2158" s="2" t="s">
        <v>2162</v>
      </c>
    </row>
    <row r="2159" spans="1:5" x14ac:dyDescent="0.3">
      <c r="A2159" s="2">
        <v>2.7669057080990001E-3</v>
      </c>
      <c r="B2159" s="2" t="s">
        <v>15</v>
      </c>
      <c r="C2159" s="2">
        <v>0.01</v>
      </c>
      <c r="D2159" s="2">
        <v>6.5</v>
      </c>
      <c r="E2159" s="2" t="s">
        <v>2163</v>
      </c>
    </row>
    <row r="2160" spans="1:5" x14ac:dyDescent="0.3">
      <c r="A2160" s="2">
        <v>2.764067590712E-3</v>
      </c>
      <c r="B2160" s="2" t="s">
        <v>15</v>
      </c>
      <c r="C2160" s="2">
        <v>0.01</v>
      </c>
      <c r="D2160" s="2">
        <v>6.5</v>
      </c>
      <c r="E2160" s="2" t="s">
        <v>2164</v>
      </c>
    </row>
    <row r="2161" spans="1:5" x14ac:dyDescent="0.3">
      <c r="A2161" s="2">
        <v>2.7604635956750001E-3</v>
      </c>
      <c r="B2161" s="2" t="s">
        <v>15</v>
      </c>
      <c r="C2161" s="2">
        <v>0.01</v>
      </c>
      <c r="D2161" s="2">
        <v>6.5</v>
      </c>
      <c r="E2161" s="2" t="s">
        <v>2165</v>
      </c>
    </row>
    <row r="2162" spans="1:5" x14ac:dyDescent="0.3">
      <c r="A2162" s="2">
        <v>2.760394265827E-3</v>
      </c>
      <c r="B2162" s="2" t="s">
        <v>15</v>
      </c>
      <c r="C2162" s="2">
        <v>0.01</v>
      </c>
      <c r="D2162" s="2">
        <v>6.5</v>
      </c>
      <c r="E2162" s="2" t="s">
        <v>2166</v>
      </c>
    </row>
    <row r="2163" spans="1:5" x14ac:dyDescent="0.3">
      <c r="A2163" s="2">
        <v>2.7654604974229999E-3</v>
      </c>
      <c r="B2163" s="2" t="s">
        <v>15</v>
      </c>
      <c r="C2163" s="2">
        <v>0.01</v>
      </c>
      <c r="D2163" s="2">
        <v>6.5</v>
      </c>
      <c r="E2163" s="2" t="s">
        <v>2167</v>
      </c>
    </row>
    <row r="2164" spans="1:5" x14ac:dyDescent="0.3">
      <c r="A2164" s="2">
        <v>2.7640466476839998E-3</v>
      </c>
      <c r="B2164" s="2" t="s">
        <v>15</v>
      </c>
      <c r="C2164" s="2">
        <v>0.01</v>
      </c>
      <c r="D2164" s="2">
        <v>6.5</v>
      </c>
      <c r="E2164" s="2" t="s">
        <v>2168</v>
      </c>
    </row>
    <row r="2165" spans="1:5" x14ac:dyDescent="0.3">
      <c r="A2165" s="2">
        <v>2.7616388611690001E-3</v>
      </c>
      <c r="B2165" s="2" t="s">
        <v>15</v>
      </c>
      <c r="C2165" s="2">
        <v>0.01</v>
      </c>
      <c r="D2165" s="2">
        <v>6.5</v>
      </c>
      <c r="E2165" s="2" t="s">
        <v>2169</v>
      </c>
    </row>
    <row r="2166" spans="1:5" x14ac:dyDescent="0.3">
      <c r="A2166" s="2">
        <v>2.7659893846930001E-3</v>
      </c>
      <c r="B2166" s="2" t="s">
        <v>15</v>
      </c>
      <c r="C2166" s="2">
        <v>0.01</v>
      </c>
      <c r="D2166" s="2">
        <v>6.5</v>
      </c>
      <c r="E2166" s="2" t="s">
        <v>2170</v>
      </c>
    </row>
    <row r="2167" spans="1:5" x14ac:dyDescent="0.3">
      <c r="A2167" s="2">
        <v>2.7656512414899999E-3</v>
      </c>
      <c r="B2167" s="2" t="s">
        <v>15</v>
      </c>
      <c r="C2167" s="2">
        <v>0.01</v>
      </c>
      <c r="D2167" s="2">
        <v>6.5</v>
      </c>
      <c r="E2167" s="2" t="s">
        <v>2171</v>
      </c>
    </row>
    <row r="2168" spans="1:5" x14ac:dyDescent="0.3">
      <c r="A2168" s="2">
        <v>2.7636333878070002E-3</v>
      </c>
      <c r="B2168" s="2" t="s">
        <v>15</v>
      </c>
      <c r="C2168" s="2">
        <v>0.01</v>
      </c>
      <c r="D2168" s="2">
        <v>6.5</v>
      </c>
      <c r="E2168" s="2" t="s">
        <v>2172</v>
      </c>
    </row>
    <row r="2169" spans="1:5" x14ac:dyDescent="0.3">
      <c r="A2169" s="2">
        <v>2.7654647158720002E-3</v>
      </c>
      <c r="B2169" s="2" t="s">
        <v>15</v>
      </c>
      <c r="C2169" s="2">
        <v>0.01</v>
      </c>
      <c r="D2169" s="2">
        <v>6.5</v>
      </c>
      <c r="E2169" s="2" t="s">
        <v>2173</v>
      </c>
    </row>
    <row r="2170" spans="1:5" x14ac:dyDescent="0.3">
      <c r="A2170" s="2">
        <v>2.7640498712049998E-3</v>
      </c>
      <c r="B2170" s="2" t="s">
        <v>15</v>
      </c>
      <c r="C2170" s="2">
        <v>0.01</v>
      </c>
      <c r="D2170" s="2">
        <v>6.5</v>
      </c>
      <c r="E2170" s="2" t="s">
        <v>2174</v>
      </c>
    </row>
    <row r="2171" spans="1:5" x14ac:dyDescent="0.3">
      <c r="A2171" s="2">
        <v>2.7624386063710002E-3</v>
      </c>
      <c r="B2171" s="2" t="s">
        <v>15</v>
      </c>
      <c r="C2171" s="2">
        <v>0.01</v>
      </c>
      <c r="D2171" s="2">
        <v>6.5</v>
      </c>
      <c r="E2171" s="2" t="s">
        <v>2175</v>
      </c>
    </row>
    <row r="2172" spans="1:5" x14ac:dyDescent="0.3">
      <c r="A2172" s="2">
        <v>2.7634077359330001E-3</v>
      </c>
      <c r="B2172" s="2" t="s">
        <v>15</v>
      </c>
      <c r="C2172" s="2">
        <v>0.01</v>
      </c>
      <c r="D2172" s="2">
        <v>6.5</v>
      </c>
      <c r="E2172" s="2" t="s">
        <v>2176</v>
      </c>
    </row>
    <row r="2173" spans="1:5" x14ac:dyDescent="0.3">
      <c r="A2173" s="2">
        <v>2.7648364869679999E-3</v>
      </c>
      <c r="B2173" s="2" t="s">
        <v>15</v>
      </c>
      <c r="C2173" s="2">
        <v>0.01</v>
      </c>
      <c r="D2173" s="2">
        <v>6.5</v>
      </c>
      <c r="E2173" s="2" t="s">
        <v>2177</v>
      </c>
    </row>
    <row r="2174" spans="1:5" x14ac:dyDescent="0.3">
      <c r="A2174" s="2">
        <v>2.7645945054520001E-3</v>
      </c>
      <c r="B2174" s="2" t="s">
        <v>15</v>
      </c>
      <c r="C2174" s="2">
        <v>0.01</v>
      </c>
      <c r="D2174" s="2">
        <v>6.5</v>
      </c>
      <c r="E2174" s="2" t="s">
        <v>2178</v>
      </c>
    </row>
    <row r="2175" spans="1:5" x14ac:dyDescent="0.3">
      <c r="A2175" s="2">
        <v>2.7667406061319998E-3</v>
      </c>
      <c r="B2175" s="2" t="s">
        <v>15</v>
      </c>
      <c r="C2175" s="2">
        <v>0.01</v>
      </c>
      <c r="D2175" s="2">
        <v>6.5</v>
      </c>
      <c r="E2175" s="2" t="s">
        <v>2179</v>
      </c>
    </row>
    <row r="2176" spans="1:5" x14ac:dyDescent="0.3">
      <c r="A2176" s="2">
        <v>2.7665505056449998E-3</v>
      </c>
      <c r="B2176" s="2" t="s">
        <v>15</v>
      </c>
      <c r="C2176" s="2">
        <v>0.01</v>
      </c>
      <c r="D2176" s="2">
        <v>6.5</v>
      </c>
      <c r="E2176" s="2" t="s">
        <v>2180</v>
      </c>
    </row>
    <row r="2177" spans="1:5" x14ac:dyDescent="0.3">
      <c r="A2177" s="2">
        <v>2.765880602423E-3</v>
      </c>
      <c r="B2177" s="2" t="s">
        <v>15</v>
      </c>
      <c r="C2177" s="2">
        <v>0.01</v>
      </c>
      <c r="D2177" s="2">
        <v>6.5</v>
      </c>
      <c r="E2177" s="2" t="s">
        <v>2181</v>
      </c>
    </row>
    <row r="2178" spans="1:5" x14ac:dyDescent="0.3">
      <c r="A2178" s="2">
        <v>2.7674323649240001E-3</v>
      </c>
      <c r="B2178" s="2" t="s">
        <v>15</v>
      </c>
      <c r="C2178" s="2">
        <v>0.01</v>
      </c>
      <c r="D2178" s="2">
        <v>6.5</v>
      </c>
      <c r="E2178" s="2" t="s">
        <v>2182</v>
      </c>
    </row>
    <row r="2179" spans="1:5" x14ac:dyDescent="0.3">
      <c r="A2179" s="2">
        <v>2.763319278364E-3</v>
      </c>
      <c r="B2179" s="2" t="s">
        <v>15</v>
      </c>
      <c r="C2179" s="2">
        <v>0.01</v>
      </c>
      <c r="D2179" s="2">
        <v>6.5</v>
      </c>
      <c r="E2179" s="2" t="s">
        <v>2183</v>
      </c>
    </row>
    <row r="2180" spans="1:5" x14ac:dyDescent="0.3">
      <c r="A2180" s="2">
        <v>2.7701242016509998E-3</v>
      </c>
      <c r="B2180" s="2" t="s">
        <v>15</v>
      </c>
      <c r="C2180" s="2">
        <v>0.01</v>
      </c>
      <c r="D2180" s="2">
        <v>6.5</v>
      </c>
      <c r="E2180" s="2" t="s">
        <v>2184</v>
      </c>
    </row>
    <row r="2181" spans="1:5" x14ac:dyDescent="0.3">
      <c r="A2181" s="2">
        <v>2.7649590034420002E-3</v>
      </c>
      <c r="B2181" s="2" t="s">
        <v>15</v>
      </c>
      <c r="C2181" s="2">
        <v>0.01</v>
      </c>
      <c r="D2181" s="2">
        <v>6.5</v>
      </c>
      <c r="E2181" s="2" t="s">
        <v>2185</v>
      </c>
    </row>
    <row r="2182" spans="1:5" x14ac:dyDescent="0.3">
      <c r="A2182" s="2">
        <v>2.7665690559990001E-3</v>
      </c>
      <c r="B2182" s="2" t="s">
        <v>15</v>
      </c>
      <c r="C2182" s="2">
        <v>0.01</v>
      </c>
      <c r="D2182" s="2">
        <v>6.5</v>
      </c>
      <c r="E2182" s="2" t="s">
        <v>2186</v>
      </c>
    </row>
    <row r="2183" spans="1:5" x14ac:dyDescent="0.3">
      <c r="A2183" s="2">
        <v>2.765382643264E-3</v>
      </c>
      <c r="B2183" s="2" t="s">
        <v>15</v>
      </c>
      <c r="C2183" s="2">
        <v>0.01</v>
      </c>
      <c r="D2183" s="2">
        <v>6.5</v>
      </c>
      <c r="E2183" s="2" t="s">
        <v>2187</v>
      </c>
    </row>
    <row r="2184" spans="1:5" x14ac:dyDescent="0.3">
      <c r="A2184" s="2">
        <v>2.7617930362389999E-3</v>
      </c>
      <c r="B2184" s="2" t="s">
        <v>15</v>
      </c>
      <c r="C2184" s="2">
        <v>0.01</v>
      </c>
      <c r="D2184" s="2">
        <v>6.5</v>
      </c>
      <c r="E2184" s="2" t="s">
        <v>2188</v>
      </c>
    </row>
    <row r="2185" spans="1:5" x14ac:dyDescent="0.3">
      <c r="A2185" s="2">
        <v>2.7645949496620001E-3</v>
      </c>
      <c r="B2185" s="2" t="s">
        <v>15</v>
      </c>
      <c r="C2185" s="2">
        <v>0.01</v>
      </c>
      <c r="D2185" s="2">
        <v>6.5</v>
      </c>
      <c r="E2185" s="2" t="s">
        <v>2189</v>
      </c>
    </row>
    <row r="2186" spans="1:5" x14ac:dyDescent="0.3">
      <c r="A2186" s="2">
        <v>2.7644806263740001E-3</v>
      </c>
      <c r="B2186" s="2" t="s">
        <v>15</v>
      </c>
      <c r="C2186" s="2">
        <v>0.01</v>
      </c>
      <c r="D2186" s="2">
        <v>6.5</v>
      </c>
      <c r="E2186" s="2" t="s">
        <v>2190</v>
      </c>
    </row>
    <row r="2187" spans="1:5" x14ac:dyDescent="0.3">
      <c r="A2187" s="2">
        <v>2.7673585661309999E-3</v>
      </c>
      <c r="B2187" s="2" t="s">
        <v>15</v>
      </c>
      <c r="C2187" s="2">
        <v>0.01</v>
      </c>
      <c r="D2187" s="2">
        <v>6.5</v>
      </c>
      <c r="E2187" s="2" t="s">
        <v>2191</v>
      </c>
    </row>
    <row r="2188" spans="1:5" x14ac:dyDescent="0.3">
      <c r="A2188" s="2">
        <v>2.7683864717650002E-3</v>
      </c>
      <c r="B2188" s="2" t="s">
        <v>15</v>
      </c>
      <c r="C2188" s="2">
        <v>0.01</v>
      </c>
      <c r="D2188" s="2">
        <v>6.5</v>
      </c>
      <c r="E2188" s="2" t="s">
        <v>2192</v>
      </c>
    </row>
    <row r="2189" spans="1:5" x14ac:dyDescent="0.3">
      <c r="A2189" s="2">
        <v>2.7678092614050001E-3</v>
      </c>
      <c r="B2189" s="2" t="s">
        <v>15</v>
      </c>
      <c r="C2189" s="2">
        <v>0.01</v>
      </c>
      <c r="D2189" s="2">
        <v>6.5</v>
      </c>
      <c r="E2189" s="2" t="s">
        <v>2193</v>
      </c>
    </row>
    <row r="2190" spans="1:5" x14ac:dyDescent="0.3">
      <c r="A2190" s="2">
        <v>2.766900196501E-3</v>
      </c>
      <c r="B2190" s="2" t="s">
        <v>15</v>
      </c>
      <c r="C2190" s="2">
        <v>0.01</v>
      </c>
      <c r="D2190" s="2">
        <v>6.5</v>
      </c>
      <c r="E2190" s="2" t="s">
        <v>2194</v>
      </c>
    </row>
    <row r="2191" spans="1:5" x14ac:dyDescent="0.3">
      <c r="A2191" s="2">
        <v>2.7653092486590002E-3</v>
      </c>
      <c r="B2191" s="2" t="s">
        <v>15</v>
      </c>
      <c r="C2191" s="2">
        <v>0.01</v>
      </c>
      <c r="D2191" s="2">
        <v>6.5</v>
      </c>
      <c r="E2191" s="2" t="s">
        <v>2195</v>
      </c>
    </row>
    <row r="2192" spans="1:5" x14ac:dyDescent="0.3">
      <c r="A2192" s="2">
        <v>2.7637526636749999E-3</v>
      </c>
      <c r="B2192" s="2" t="s">
        <v>15</v>
      </c>
      <c r="C2192" s="2">
        <v>0.01</v>
      </c>
      <c r="D2192" s="2">
        <v>6.5</v>
      </c>
      <c r="E2192" s="2" t="s">
        <v>2196</v>
      </c>
    </row>
    <row r="2193" spans="1:5" x14ac:dyDescent="0.3">
      <c r="A2193" s="2">
        <v>2.7664080422440001E-3</v>
      </c>
      <c r="B2193" s="2" t="s">
        <v>15</v>
      </c>
      <c r="C2193" s="2">
        <v>0.01</v>
      </c>
      <c r="D2193" s="2">
        <v>6.5</v>
      </c>
      <c r="E2193" s="2" t="s">
        <v>2197</v>
      </c>
    </row>
    <row r="2194" spans="1:5" x14ac:dyDescent="0.3">
      <c r="A2194" s="2">
        <v>2.7657881172900001E-3</v>
      </c>
      <c r="B2194" s="2" t="s">
        <v>15</v>
      </c>
      <c r="C2194" s="2">
        <v>0.01</v>
      </c>
      <c r="D2194" s="2">
        <v>6.5</v>
      </c>
      <c r="E2194" s="2" t="s">
        <v>2198</v>
      </c>
    </row>
    <row r="2195" spans="1:5" x14ac:dyDescent="0.3">
      <c r="A2195" s="2">
        <v>2.766538238532E-3</v>
      </c>
      <c r="B2195" s="2" t="s">
        <v>15</v>
      </c>
      <c r="C2195" s="2">
        <v>0.01</v>
      </c>
      <c r="D2195" s="2">
        <v>6.5</v>
      </c>
      <c r="E2195" s="2" t="s">
        <v>2199</v>
      </c>
    </row>
    <row r="2196" spans="1:5" x14ac:dyDescent="0.3">
      <c r="A2196" s="2">
        <v>2.7662334688400001E-3</v>
      </c>
      <c r="B2196" s="2" t="s">
        <v>15</v>
      </c>
      <c r="C2196" s="2">
        <v>0.01</v>
      </c>
      <c r="D2196" s="2">
        <v>6.5</v>
      </c>
      <c r="E2196" s="2" t="s">
        <v>2200</v>
      </c>
    </row>
    <row r="2197" spans="1:5" x14ac:dyDescent="0.3">
      <c r="A2197" s="2">
        <v>2.7675054786160001E-3</v>
      </c>
      <c r="B2197" s="2" t="s">
        <v>15</v>
      </c>
      <c r="C2197" s="2">
        <v>0.01</v>
      </c>
      <c r="D2197" s="2">
        <v>6.5</v>
      </c>
      <c r="E2197" s="2" t="s">
        <v>2201</v>
      </c>
    </row>
    <row r="2198" spans="1:5" x14ac:dyDescent="0.3">
      <c r="A2198" s="2">
        <v>2.771525977192E-3</v>
      </c>
      <c r="B2198" s="2" t="s">
        <v>15</v>
      </c>
      <c r="C2198" s="2">
        <v>0.01</v>
      </c>
      <c r="D2198" s="2">
        <v>6.5</v>
      </c>
      <c r="E2198" s="2" t="s">
        <v>2202</v>
      </c>
    </row>
    <row r="2199" spans="1:5" x14ac:dyDescent="0.3">
      <c r="A2199" s="2">
        <v>2.768066719226E-3</v>
      </c>
      <c r="B2199" s="2" t="s">
        <v>15</v>
      </c>
      <c r="C2199" s="2">
        <v>0.01</v>
      </c>
      <c r="D2199" s="2">
        <v>6.5</v>
      </c>
      <c r="E2199" s="2" t="s">
        <v>2203</v>
      </c>
    </row>
    <row r="2200" spans="1:5" x14ac:dyDescent="0.3">
      <c r="A2200" s="2">
        <v>2.7692986186279999E-3</v>
      </c>
      <c r="B2200" s="2" t="s">
        <v>15</v>
      </c>
      <c r="C2200" s="2">
        <v>0.01</v>
      </c>
      <c r="D2200" s="2">
        <v>6.5</v>
      </c>
      <c r="E2200" s="2" t="s">
        <v>2204</v>
      </c>
    </row>
    <row r="2201" spans="1:5" x14ac:dyDescent="0.3">
      <c r="A2201" s="2">
        <v>2.7671294841589999E-3</v>
      </c>
      <c r="B2201" s="2" t="s">
        <v>15</v>
      </c>
      <c r="C2201" s="2">
        <v>0.01</v>
      </c>
      <c r="D2201" s="2">
        <v>6.5</v>
      </c>
      <c r="E2201" s="2" t="s">
        <v>2205</v>
      </c>
    </row>
    <row r="2202" spans="1:5" x14ac:dyDescent="0.3">
      <c r="A2202" s="2">
        <v>2.7628077267340002E-3</v>
      </c>
      <c r="B2202" s="2" t="s">
        <v>15</v>
      </c>
      <c r="C2202" s="2">
        <v>0.01</v>
      </c>
      <c r="D2202" s="2">
        <v>6.5</v>
      </c>
      <c r="E2202" s="2" t="s">
        <v>2206</v>
      </c>
    </row>
    <row r="2203" spans="1:5" x14ac:dyDescent="0.3">
      <c r="A2203" s="2">
        <v>2.7648413179550001E-3</v>
      </c>
      <c r="B2203" s="2" t="s">
        <v>15</v>
      </c>
      <c r="C2203" s="2">
        <v>0.01</v>
      </c>
      <c r="D2203" s="2">
        <v>6.5</v>
      </c>
      <c r="E2203" s="2" t="s">
        <v>2207</v>
      </c>
    </row>
    <row r="2204" spans="1:5" x14ac:dyDescent="0.3">
      <c r="A2204" s="2">
        <v>2.766494219739E-3</v>
      </c>
      <c r="B2204" s="2" t="s">
        <v>15</v>
      </c>
      <c r="C2204" s="2">
        <v>0.01</v>
      </c>
      <c r="D2204" s="2">
        <v>6.5</v>
      </c>
      <c r="E2204" s="2" t="s">
        <v>2208</v>
      </c>
    </row>
    <row r="2205" spans="1:5" x14ac:dyDescent="0.3">
      <c r="A2205" s="2">
        <v>2.766785242424E-3</v>
      </c>
      <c r="B2205" s="2" t="s">
        <v>15</v>
      </c>
      <c r="C2205" s="2">
        <v>0.01</v>
      </c>
      <c r="D2205" s="2">
        <v>6.5</v>
      </c>
      <c r="E2205" s="2" t="s">
        <v>2209</v>
      </c>
    </row>
    <row r="2206" spans="1:5" x14ac:dyDescent="0.3">
      <c r="A2206" s="2">
        <v>2.7715512125920001E-3</v>
      </c>
      <c r="B2206" s="2" t="s">
        <v>15</v>
      </c>
      <c r="C2206" s="2">
        <v>0.01</v>
      </c>
      <c r="D2206" s="2">
        <v>6.5</v>
      </c>
      <c r="E2206" s="2" t="s">
        <v>2210</v>
      </c>
    </row>
    <row r="2207" spans="1:5" x14ac:dyDescent="0.3">
      <c r="A2207" s="2">
        <v>2.7680252017740002E-3</v>
      </c>
      <c r="B2207" s="2" t="s">
        <v>15</v>
      </c>
      <c r="C2207" s="2">
        <v>0.01</v>
      </c>
      <c r="D2207" s="2">
        <v>6.5</v>
      </c>
      <c r="E2207" s="2" t="s">
        <v>2211</v>
      </c>
    </row>
    <row r="2208" spans="1:5" x14ac:dyDescent="0.3">
      <c r="A2208" s="2">
        <v>2.767915196232E-3</v>
      </c>
      <c r="B2208" s="2" t="s">
        <v>15</v>
      </c>
      <c r="C2208" s="2">
        <v>0.01</v>
      </c>
      <c r="D2208" s="2">
        <v>6.5</v>
      </c>
      <c r="E2208" s="2" t="s">
        <v>2212</v>
      </c>
    </row>
    <row r="2209" spans="1:5" x14ac:dyDescent="0.3">
      <c r="A2209" s="2">
        <v>2.7694643476900002E-3</v>
      </c>
      <c r="B2209" s="2" t="s">
        <v>15</v>
      </c>
      <c r="C2209" s="2">
        <v>0.01</v>
      </c>
      <c r="D2209" s="2">
        <v>6.5</v>
      </c>
      <c r="E2209" s="2" t="s">
        <v>2213</v>
      </c>
    </row>
    <row r="2210" spans="1:5" x14ac:dyDescent="0.3">
      <c r="A2210" s="2">
        <v>2.7674711984289999E-3</v>
      </c>
      <c r="B2210" s="2" t="s">
        <v>15</v>
      </c>
      <c r="C2210" s="2">
        <v>0.01</v>
      </c>
      <c r="D2210" s="2">
        <v>6.5</v>
      </c>
      <c r="E2210" s="2" t="s">
        <v>2214</v>
      </c>
    </row>
    <row r="2211" spans="1:5" x14ac:dyDescent="0.3">
      <c r="A2211" s="2">
        <v>2.7686664132469999E-3</v>
      </c>
      <c r="B2211" s="2" t="s">
        <v>15</v>
      </c>
      <c r="C2211" s="2">
        <v>0.01</v>
      </c>
      <c r="D2211" s="2">
        <v>6.5</v>
      </c>
      <c r="E2211" s="2" t="s">
        <v>2215</v>
      </c>
    </row>
    <row r="2212" spans="1:5" x14ac:dyDescent="0.3">
      <c r="A2212" s="2">
        <v>2.7674623191889999E-3</v>
      </c>
      <c r="B2212" s="2" t="s">
        <v>15</v>
      </c>
      <c r="C2212" s="2">
        <v>0.01</v>
      </c>
      <c r="D2212" s="2">
        <v>6.5</v>
      </c>
      <c r="E2212" s="2" t="s">
        <v>2216</v>
      </c>
    </row>
    <row r="2213" spans="1:5" x14ac:dyDescent="0.3">
      <c r="A2213" s="2">
        <v>2.7687321969039999E-3</v>
      </c>
      <c r="B2213" s="2" t="s">
        <v>15</v>
      </c>
      <c r="C2213" s="2">
        <v>0.01</v>
      </c>
      <c r="D2213" s="2">
        <v>6.5</v>
      </c>
      <c r="E2213" s="2" t="s">
        <v>2217</v>
      </c>
    </row>
    <row r="2214" spans="1:5" x14ac:dyDescent="0.3">
      <c r="A2214" s="2">
        <v>2.7672969336450001E-3</v>
      </c>
      <c r="B2214" s="2" t="s">
        <v>15</v>
      </c>
      <c r="C2214" s="2">
        <v>0.01</v>
      </c>
      <c r="D2214" s="2">
        <v>6.5</v>
      </c>
      <c r="E2214" s="2" t="s">
        <v>2218</v>
      </c>
    </row>
    <row r="2215" spans="1:5" x14ac:dyDescent="0.3">
      <c r="A2215" s="2">
        <v>2.7690946333949998E-3</v>
      </c>
      <c r="B2215" s="2" t="s">
        <v>15</v>
      </c>
      <c r="C2215" s="2">
        <v>0.01</v>
      </c>
      <c r="D2215" s="2">
        <v>6.5</v>
      </c>
      <c r="E2215" s="2" t="s">
        <v>2219</v>
      </c>
    </row>
    <row r="2216" spans="1:5" x14ac:dyDescent="0.3">
      <c r="A2216" s="2">
        <v>2.7681663525030002E-3</v>
      </c>
      <c r="B2216" s="2" t="s">
        <v>15</v>
      </c>
      <c r="C2216" s="2">
        <v>0.01</v>
      </c>
      <c r="D2216" s="2">
        <v>6.5</v>
      </c>
      <c r="E2216" s="2" t="s">
        <v>2220</v>
      </c>
    </row>
    <row r="2217" spans="1:5" x14ac:dyDescent="0.3">
      <c r="A2217" s="2">
        <v>2.7711808694430001E-3</v>
      </c>
      <c r="B2217" s="2" t="s">
        <v>15</v>
      </c>
      <c r="C2217" s="2">
        <v>0.01</v>
      </c>
      <c r="D2217" s="2">
        <v>6.5</v>
      </c>
      <c r="E2217" s="2" t="s">
        <v>2221</v>
      </c>
    </row>
    <row r="2218" spans="1:5" x14ac:dyDescent="0.3">
      <c r="A2218" s="2">
        <v>2.767248120989E-3</v>
      </c>
      <c r="B2218" s="2" t="s">
        <v>15</v>
      </c>
      <c r="C2218" s="2">
        <v>0.01</v>
      </c>
      <c r="D2218" s="2">
        <v>6.5</v>
      </c>
      <c r="E2218" s="2" t="s">
        <v>2222</v>
      </c>
    </row>
    <row r="2219" spans="1:5" x14ac:dyDescent="0.3">
      <c r="A2219" s="2">
        <v>2.7696865022899999E-3</v>
      </c>
      <c r="B2219" s="2" t="s">
        <v>15</v>
      </c>
      <c r="C2219" s="2">
        <v>0.01</v>
      </c>
      <c r="D2219" s="2">
        <v>6.5</v>
      </c>
      <c r="E2219" s="2" t="s">
        <v>2223</v>
      </c>
    </row>
    <row r="2220" spans="1:5" x14ac:dyDescent="0.3">
      <c r="A2220" s="2">
        <v>2.7696592767460001E-3</v>
      </c>
      <c r="B2220" s="2" t="s">
        <v>15</v>
      </c>
      <c r="C2220" s="2">
        <v>0.01</v>
      </c>
      <c r="D2220" s="2">
        <v>6.5</v>
      </c>
      <c r="E2220" s="2" t="s">
        <v>2224</v>
      </c>
    </row>
    <row r="2221" spans="1:5" x14ac:dyDescent="0.3">
      <c r="A2221" s="2">
        <v>2.7722732812350001E-3</v>
      </c>
      <c r="B2221" s="2" t="s">
        <v>15</v>
      </c>
      <c r="C2221" s="2">
        <v>0.01</v>
      </c>
      <c r="D2221" s="2">
        <v>6.5</v>
      </c>
      <c r="E2221" s="2" t="s">
        <v>2225</v>
      </c>
    </row>
    <row r="2222" spans="1:5" x14ac:dyDescent="0.3">
      <c r="A2222" s="2">
        <v>2.7716164443120001E-3</v>
      </c>
      <c r="B2222" s="2" t="s">
        <v>15</v>
      </c>
      <c r="C2222" s="2">
        <v>0.01</v>
      </c>
      <c r="D2222" s="2">
        <v>6.5</v>
      </c>
      <c r="E2222" s="2" t="s">
        <v>2226</v>
      </c>
    </row>
    <row r="2223" spans="1:5" x14ac:dyDescent="0.3">
      <c r="A2223" s="2">
        <v>2.7709436321210002E-3</v>
      </c>
      <c r="B2223" s="2" t="s">
        <v>15</v>
      </c>
      <c r="C2223" s="2">
        <v>0.01</v>
      </c>
      <c r="D2223" s="2">
        <v>6.5</v>
      </c>
      <c r="E2223" s="2" t="s">
        <v>2227</v>
      </c>
    </row>
    <row r="2224" spans="1:5" x14ac:dyDescent="0.3">
      <c r="A2224" s="2">
        <v>2.7731643398980002E-3</v>
      </c>
      <c r="B2224" s="2" t="s">
        <v>15</v>
      </c>
      <c r="C2224" s="2">
        <v>0.01</v>
      </c>
      <c r="D2224" s="2">
        <v>6.5</v>
      </c>
      <c r="E2224" s="2" t="s">
        <v>2228</v>
      </c>
    </row>
    <row r="2225" spans="1:5" x14ac:dyDescent="0.3">
      <c r="A2225" s="2">
        <v>2.7741642287569999E-3</v>
      </c>
      <c r="B2225" s="2" t="s">
        <v>15</v>
      </c>
      <c r="C2225" s="2">
        <v>0.01</v>
      </c>
      <c r="D2225" s="2">
        <v>6.5</v>
      </c>
      <c r="E2225" s="2" t="s">
        <v>2229</v>
      </c>
    </row>
    <row r="2226" spans="1:5" x14ac:dyDescent="0.3">
      <c r="A2226" s="2">
        <v>2.7749524169020001E-3</v>
      </c>
      <c r="B2226" s="2" t="s">
        <v>15</v>
      </c>
      <c r="C2226" s="2">
        <v>0.01</v>
      </c>
      <c r="D2226" s="2">
        <v>6.5</v>
      </c>
      <c r="E2226" s="2" t="s">
        <v>2230</v>
      </c>
    </row>
    <row r="2227" spans="1:5" x14ac:dyDescent="0.3">
      <c r="A2227" s="2">
        <v>2.7717969514780001E-3</v>
      </c>
      <c r="B2227" s="2" t="s">
        <v>15</v>
      </c>
      <c r="C2227" s="2">
        <v>0.01</v>
      </c>
      <c r="D2227" s="2">
        <v>6.5</v>
      </c>
      <c r="E2227" s="2" t="s">
        <v>2231</v>
      </c>
    </row>
    <row r="2228" spans="1:5" x14ac:dyDescent="0.3">
      <c r="A2228" s="2">
        <v>2.7748151119549999E-3</v>
      </c>
      <c r="B2228" s="2" t="s">
        <v>15</v>
      </c>
      <c r="C2228" s="2">
        <v>0.01</v>
      </c>
      <c r="D2228" s="2">
        <v>6.5</v>
      </c>
      <c r="E2228" s="2" t="s">
        <v>2232</v>
      </c>
    </row>
    <row r="2229" spans="1:5" x14ac:dyDescent="0.3">
      <c r="A2229" s="2">
        <v>2.7728628597599998E-3</v>
      </c>
      <c r="B2229" s="2" t="s">
        <v>15</v>
      </c>
      <c r="C2229" s="2">
        <v>0.01</v>
      </c>
      <c r="D2229" s="2">
        <v>6.5</v>
      </c>
      <c r="E2229" s="2" t="s">
        <v>2233</v>
      </c>
    </row>
    <row r="2230" spans="1:5" x14ac:dyDescent="0.3">
      <c r="A2230" s="2">
        <v>2.7718084311840001E-3</v>
      </c>
      <c r="B2230" s="2" t="s">
        <v>15</v>
      </c>
      <c r="C2230" s="2">
        <v>0.01</v>
      </c>
      <c r="D2230" s="2">
        <v>6.5</v>
      </c>
      <c r="E2230" s="2" t="s">
        <v>2234</v>
      </c>
    </row>
    <row r="2231" spans="1:5" x14ac:dyDescent="0.3">
      <c r="A2231" s="2">
        <v>2.7734728771069998E-3</v>
      </c>
      <c r="B2231" s="2" t="s">
        <v>15</v>
      </c>
      <c r="C2231" s="2">
        <v>0.01</v>
      </c>
      <c r="D2231" s="2">
        <v>6.5</v>
      </c>
      <c r="E2231" s="2" t="s">
        <v>2235</v>
      </c>
    </row>
    <row r="2232" spans="1:5" x14ac:dyDescent="0.3">
      <c r="A2232" s="2">
        <v>2.7722301165259999E-3</v>
      </c>
      <c r="B2232" s="2" t="s">
        <v>15</v>
      </c>
      <c r="C2232" s="2">
        <v>0.01</v>
      </c>
      <c r="D2232" s="2">
        <v>6.5</v>
      </c>
      <c r="E2232" s="2" t="s">
        <v>2236</v>
      </c>
    </row>
    <row r="2233" spans="1:5" x14ac:dyDescent="0.3">
      <c r="A2233" s="2">
        <v>2.7749737805849999E-3</v>
      </c>
      <c r="B2233" s="2" t="s">
        <v>15</v>
      </c>
      <c r="C2233" s="2">
        <v>0.01</v>
      </c>
      <c r="D2233" s="2">
        <v>6.5</v>
      </c>
      <c r="E2233" s="2" t="s">
        <v>2237</v>
      </c>
    </row>
    <row r="2234" spans="1:5" x14ac:dyDescent="0.3">
      <c r="A2234" s="2">
        <v>2.7716007136620001E-3</v>
      </c>
      <c r="B2234" s="2" t="s">
        <v>15</v>
      </c>
      <c r="C2234" s="2">
        <v>0.01</v>
      </c>
      <c r="D2234" s="2">
        <v>6.5</v>
      </c>
      <c r="E2234" s="2" t="s">
        <v>2238</v>
      </c>
    </row>
    <row r="2235" spans="1:5" x14ac:dyDescent="0.3">
      <c r="A2235" s="2">
        <v>2.7736189566780001E-3</v>
      </c>
      <c r="B2235" s="2" t="s">
        <v>15</v>
      </c>
      <c r="C2235" s="2">
        <v>0.01</v>
      </c>
      <c r="D2235" s="2">
        <v>6.5</v>
      </c>
      <c r="E2235" s="2" t="s">
        <v>2239</v>
      </c>
    </row>
    <row r="2236" spans="1:5" x14ac:dyDescent="0.3">
      <c r="A2236" s="2">
        <v>2.7719276720249999E-3</v>
      </c>
      <c r="B2236" s="2" t="s">
        <v>15</v>
      </c>
      <c r="C2236" s="2">
        <v>0.01</v>
      </c>
      <c r="D2236" s="2">
        <v>6.5</v>
      </c>
      <c r="E2236" s="2" t="s">
        <v>2240</v>
      </c>
    </row>
    <row r="2237" spans="1:5" x14ac:dyDescent="0.3">
      <c r="A2237" s="2">
        <v>2.7728912454839999E-3</v>
      </c>
      <c r="B2237" s="2" t="s">
        <v>15</v>
      </c>
      <c r="C2237" s="2">
        <v>0.01</v>
      </c>
      <c r="D2237" s="2">
        <v>6.5</v>
      </c>
      <c r="E2237" s="2" t="s">
        <v>2241</v>
      </c>
    </row>
    <row r="2238" spans="1:5" x14ac:dyDescent="0.3">
      <c r="A2238" s="2">
        <v>2.7718414102119999E-3</v>
      </c>
      <c r="B2238" s="2" t="s">
        <v>15</v>
      </c>
      <c r="C2238" s="2">
        <v>0.01</v>
      </c>
      <c r="D2238" s="2">
        <v>6.5</v>
      </c>
      <c r="E2238" s="2" t="s">
        <v>2242</v>
      </c>
    </row>
    <row r="2239" spans="1:5" x14ac:dyDescent="0.3">
      <c r="A2239" s="2">
        <v>2.771547860865E-3</v>
      </c>
      <c r="B2239" s="2" t="s">
        <v>15</v>
      </c>
      <c r="C2239" s="2">
        <v>0.01</v>
      </c>
      <c r="D2239" s="2">
        <v>6.5</v>
      </c>
      <c r="E2239" s="2" t="s">
        <v>2243</v>
      </c>
    </row>
    <row r="2240" spans="1:5" x14ac:dyDescent="0.3">
      <c r="A2240" s="2">
        <v>2.771183246817E-3</v>
      </c>
      <c r="B2240" s="2" t="s">
        <v>15</v>
      </c>
      <c r="C2240" s="2">
        <v>0.01</v>
      </c>
      <c r="D2240" s="2">
        <v>6.5</v>
      </c>
      <c r="E2240" s="2" t="s">
        <v>2244</v>
      </c>
    </row>
    <row r="2241" spans="1:5" x14ac:dyDescent="0.3">
      <c r="A2241" s="2">
        <v>2.7743789167550001E-3</v>
      </c>
      <c r="B2241" s="2" t="s">
        <v>15</v>
      </c>
      <c r="C2241" s="2">
        <v>0.01</v>
      </c>
      <c r="D2241" s="2">
        <v>6.5</v>
      </c>
      <c r="E2241" s="2" t="s">
        <v>2245</v>
      </c>
    </row>
    <row r="2242" spans="1:5" x14ac:dyDescent="0.3">
      <c r="A2242" s="2">
        <v>2.7769415942469999E-3</v>
      </c>
      <c r="B2242" s="2" t="s">
        <v>15</v>
      </c>
      <c r="C2242" s="2">
        <v>0.01</v>
      </c>
      <c r="D2242" s="2">
        <v>6.5</v>
      </c>
      <c r="E2242" s="2" t="s">
        <v>2246</v>
      </c>
    </row>
    <row r="2243" spans="1:5" x14ac:dyDescent="0.3">
      <c r="A2243" s="2">
        <v>2.7719697492880001E-3</v>
      </c>
      <c r="B2243" s="2" t="s">
        <v>15</v>
      </c>
      <c r="C2243" s="2">
        <v>0.01</v>
      </c>
      <c r="D2243" s="2">
        <v>6.5</v>
      </c>
      <c r="E2243" s="2" t="s">
        <v>2247</v>
      </c>
    </row>
    <row r="2244" spans="1:5" x14ac:dyDescent="0.3">
      <c r="A2244" s="2">
        <v>2.7759834231859998E-3</v>
      </c>
      <c r="B2244" s="2" t="s">
        <v>15</v>
      </c>
      <c r="C2244" s="2">
        <v>0.01</v>
      </c>
      <c r="D2244" s="2">
        <v>6.5</v>
      </c>
      <c r="E2244" s="2" t="s">
        <v>2248</v>
      </c>
    </row>
    <row r="2245" spans="1:5" x14ac:dyDescent="0.3">
      <c r="A2245" s="2">
        <v>2.7708059962819999E-3</v>
      </c>
      <c r="B2245" s="2" t="s">
        <v>15</v>
      </c>
      <c r="C2245" s="2">
        <v>0.01</v>
      </c>
      <c r="D2245" s="2">
        <v>6.5</v>
      </c>
      <c r="E2245" s="2" t="s">
        <v>2249</v>
      </c>
    </row>
    <row r="2246" spans="1:5" x14ac:dyDescent="0.3">
      <c r="A2246" s="2">
        <v>2.7755609356979998E-3</v>
      </c>
      <c r="B2246" s="2" t="s">
        <v>15</v>
      </c>
      <c r="C2246" s="2">
        <v>0.01</v>
      </c>
      <c r="D2246" s="2">
        <v>6.5</v>
      </c>
      <c r="E2246" s="2" t="s">
        <v>2250</v>
      </c>
    </row>
    <row r="2247" spans="1:5" x14ac:dyDescent="0.3">
      <c r="A2247" s="2">
        <v>2.771954624666E-3</v>
      </c>
      <c r="B2247" s="2" t="s">
        <v>15</v>
      </c>
      <c r="C2247" s="2">
        <v>0.01</v>
      </c>
      <c r="D2247" s="2">
        <v>6.5</v>
      </c>
      <c r="E2247" s="2" t="s">
        <v>2251</v>
      </c>
    </row>
    <row r="2248" spans="1:5" x14ac:dyDescent="0.3">
      <c r="A2248" s="2">
        <v>2.7745684380779999E-3</v>
      </c>
      <c r="B2248" s="2" t="s">
        <v>15</v>
      </c>
      <c r="C2248" s="2">
        <v>0.01</v>
      </c>
      <c r="D2248" s="2">
        <v>6.5</v>
      </c>
      <c r="E2248" s="2" t="s">
        <v>2252</v>
      </c>
    </row>
    <row r="2249" spans="1:5" x14ac:dyDescent="0.3">
      <c r="A2249" s="2">
        <v>2.7777229976769999E-3</v>
      </c>
      <c r="B2249" s="2" t="s">
        <v>15</v>
      </c>
      <c r="C2249" s="2">
        <v>0.01</v>
      </c>
      <c r="D2249" s="2">
        <v>6.5</v>
      </c>
      <c r="E2249" s="2" t="s">
        <v>2253</v>
      </c>
    </row>
    <row r="2250" spans="1:5" x14ac:dyDescent="0.3">
      <c r="A2250" s="2">
        <v>2.7740376634509999E-3</v>
      </c>
      <c r="B2250" s="2" t="s">
        <v>15</v>
      </c>
      <c r="C2250" s="2">
        <v>0.01</v>
      </c>
      <c r="D2250" s="2">
        <v>6.5</v>
      </c>
      <c r="E2250" s="2" t="s">
        <v>2254</v>
      </c>
    </row>
    <row r="2251" spans="1:5" x14ac:dyDescent="0.3">
      <c r="A2251" s="2">
        <v>2.7746116359179999E-3</v>
      </c>
      <c r="B2251" s="2" t="s">
        <v>15</v>
      </c>
      <c r="C2251" s="2">
        <v>0.01</v>
      </c>
      <c r="D2251" s="2">
        <v>6.5</v>
      </c>
      <c r="E2251" s="2" t="s">
        <v>2255</v>
      </c>
    </row>
    <row r="2252" spans="1:5" x14ac:dyDescent="0.3">
      <c r="A2252" s="2">
        <v>2.7726899375989998E-3</v>
      </c>
      <c r="B2252" s="2" t="s">
        <v>15</v>
      </c>
      <c r="C2252" s="2">
        <v>0.01</v>
      </c>
      <c r="D2252" s="2">
        <v>6.5</v>
      </c>
      <c r="E2252" s="2" t="s">
        <v>2256</v>
      </c>
    </row>
    <row r="2253" spans="1:5" x14ac:dyDescent="0.3">
      <c r="A2253" s="2">
        <v>2.7742054050069998E-3</v>
      </c>
      <c r="B2253" s="2" t="s">
        <v>15</v>
      </c>
      <c r="C2253" s="2">
        <v>0.01</v>
      </c>
      <c r="D2253" s="2">
        <v>6.5</v>
      </c>
      <c r="E2253" s="2" t="s">
        <v>2257</v>
      </c>
    </row>
    <row r="2254" spans="1:5" x14ac:dyDescent="0.3">
      <c r="A2254" s="2">
        <v>2.775709896716E-3</v>
      </c>
      <c r="B2254" s="2" t="s">
        <v>15</v>
      </c>
      <c r="C2254" s="2">
        <v>0.01</v>
      </c>
      <c r="D2254" s="2">
        <v>6.5</v>
      </c>
      <c r="E2254" s="2" t="s">
        <v>2258</v>
      </c>
    </row>
    <row r="2255" spans="1:5" x14ac:dyDescent="0.3">
      <c r="A2255" s="2">
        <v>2.7697702321180001E-3</v>
      </c>
      <c r="B2255" s="2" t="s">
        <v>15</v>
      </c>
      <c r="C2255" s="2">
        <v>0.01</v>
      </c>
      <c r="D2255" s="2">
        <v>6.5</v>
      </c>
      <c r="E2255" s="2" t="s">
        <v>2259</v>
      </c>
    </row>
    <row r="2256" spans="1:5" x14ac:dyDescent="0.3">
      <c r="A2256" s="2">
        <v>2.776675406398E-3</v>
      </c>
      <c r="B2256" s="2" t="s">
        <v>15</v>
      </c>
      <c r="C2256" s="2">
        <v>0.01</v>
      </c>
      <c r="D2256" s="2">
        <v>6.5</v>
      </c>
      <c r="E2256" s="2" t="s">
        <v>2260</v>
      </c>
    </row>
    <row r="2257" spans="1:5" x14ac:dyDescent="0.3">
      <c r="A2257" s="2">
        <v>2.776232267773E-3</v>
      </c>
      <c r="B2257" s="2" t="s">
        <v>15</v>
      </c>
      <c r="C2257" s="2">
        <v>0.01</v>
      </c>
      <c r="D2257" s="2">
        <v>6.5</v>
      </c>
      <c r="E2257" s="2" t="s">
        <v>2261</v>
      </c>
    </row>
    <row r="2258" spans="1:5" x14ac:dyDescent="0.3">
      <c r="A2258" s="2">
        <v>2.7771430259199998E-3</v>
      </c>
      <c r="B2258" s="2" t="s">
        <v>15</v>
      </c>
      <c r="C2258" s="2">
        <v>0.01</v>
      </c>
      <c r="D2258" s="2">
        <v>6.5</v>
      </c>
      <c r="E2258" s="2" t="s">
        <v>2262</v>
      </c>
    </row>
    <row r="2259" spans="1:5" x14ac:dyDescent="0.3">
      <c r="A2259" s="2">
        <v>2.776467502126E-3</v>
      </c>
      <c r="B2259" s="2" t="s">
        <v>15</v>
      </c>
      <c r="C2259" s="2">
        <v>0.01</v>
      </c>
      <c r="D2259" s="2">
        <v>6.5</v>
      </c>
      <c r="E2259" s="2" t="s">
        <v>2263</v>
      </c>
    </row>
    <row r="2260" spans="1:5" x14ac:dyDescent="0.3">
      <c r="A2260" s="2">
        <v>2.7753662960690001E-3</v>
      </c>
      <c r="B2260" s="2" t="s">
        <v>15</v>
      </c>
      <c r="C2260" s="2">
        <v>0.01</v>
      </c>
      <c r="D2260" s="2">
        <v>6.5</v>
      </c>
      <c r="E2260" s="2" t="s">
        <v>2264</v>
      </c>
    </row>
    <row r="2261" spans="1:5" x14ac:dyDescent="0.3">
      <c r="A2261" s="2">
        <v>2.7743503736400001E-3</v>
      </c>
      <c r="B2261" s="2" t="s">
        <v>15</v>
      </c>
      <c r="C2261" s="2">
        <v>0.01</v>
      </c>
      <c r="D2261" s="2">
        <v>6.5</v>
      </c>
      <c r="E2261" s="2" t="s">
        <v>2265</v>
      </c>
    </row>
    <row r="2262" spans="1:5" x14ac:dyDescent="0.3">
      <c r="A2262" s="2">
        <v>2.7769687070029999E-3</v>
      </c>
      <c r="B2262" s="2" t="s">
        <v>15</v>
      </c>
      <c r="C2262" s="2">
        <v>0.01</v>
      </c>
      <c r="D2262" s="2">
        <v>6.5</v>
      </c>
      <c r="E2262" s="2" t="s">
        <v>2266</v>
      </c>
    </row>
    <row r="2263" spans="1:5" x14ac:dyDescent="0.3">
      <c r="A2263" s="2">
        <v>2.774349030955E-3</v>
      </c>
      <c r="B2263" s="2" t="s">
        <v>15</v>
      </c>
      <c r="C2263" s="2">
        <v>0.01</v>
      </c>
      <c r="D2263" s="2">
        <v>6.5</v>
      </c>
      <c r="E2263" s="2" t="s">
        <v>2267</v>
      </c>
    </row>
    <row r="2264" spans="1:5" x14ac:dyDescent="0.3">
      <c r="A2264" s="2">
        <v>2.7748834906840001E-3</v>
      </c>
      <c r="B2264" s="2" t="s">
        <v>15</v>
      </c>
      <c r="C2264" s="2">
        <v>0.01</v>
      </c>
      <c r="D2264" s="2">
        <v>6.5</v>
      </c>
      <c r="E2264" s="2" t="s">
        <v>2268</v>
      </c>
    </row>
    <row r="2265" spans="1:5" x14ac:dyDescent="0.3">
      <c r="A2265" s="2">
        <v>2.7776162009920001E-3</v>
      </c>
      <c r="B2265" s="2" t="s">
        <v>15</v>
      </c>
      <c r="C2265" s="2">
        <v>0.01</v>
      </c>
      <c r="D2265" s="2">
        <v>6.5</v>
      </c>
      <c r="E2265" s="2" t="s">
        <v>2269</v>
      </c>
    </row>
    <row r="2266" spans="1:5" x14ac:dyDescent="0.3">
      <c r="A2266" s="2">
        <v>2.776290911884E-3</v>
      </c>
      <c r="B2266" s="2" t="s">
        <v>15</v>
      </c>
      <c r="C2266" s="2">
        <v>0.01</v>
      </c>
      <c r="D2266" s="2">
        <v>6.5</v>
      </c>
      <c r="E2266" s="2" t="s">
        <v>2270</v>
      </c>
    </row>
    <row r="2267" spans="1:5" x14ac:dyDescent="0.3">
      <c r="A2267" s="2">
        <v>2.776476936864E-3</v>
      </c>
      <c r="B2267" s="2" t="s">
        <v>15</v>
      </c>
      <c r="C2267" s="2">
        <v>0.01</v>
      </c>
      <c r="D2267" s="2">
        <v>6.5</v>
      </c>
      <c r="E2267" s="2" t="s">
        <v>2271</v>
      </c>
    </row>
    <row r="2268" spans="1:5" x14ac:dyDescent="0.3">
      <c r="A2268" s="2">
        <v>2.7724464049459999E-3</v>
      </c>
      <c r="B2268" s="2" t="s">
        <v>15</v>
      </c>
      <c r="C2268" s="2">
        <v>0.01</v>
      </c>
      <c r="D2268" s="2">
        <v>6.5</v>
      </c>
      <c r="E2268" s="2" t="s">
        <v>2272</v>
      </c>
    </row>
    <row r="2269" spans="1:5" x14ac:dyDescent="0.3">
      <c r="A2269" s="2">
        <v>2.7769486487549998E-3</v>
      </c>
      <c r="B2269" s="2" t="s">
        <v>15</v>
      </c>
      <c r="C2269" s="2">
        <v>0.01</v>
      </c>
      <c r="D2269" s="2">
        <v>6.5</v>
      </c>
      <c r="E2269" s="2" t="s">
        <v>2273</v>
      </c>
    </row>
    <row r="2270" spans="1:5" x14ac:dyDescent="0.3">
      <c r="A2270" s="2">
        <v>2.772043120738E-3</v>
      </c>
      <c r="B2270" s="2" t="s">
        <v>15</v>
      </c>
      <c r="C2270" s="2">
        <v>0.01</v>
      </c>
      <c r="D2270" s="2">
        <v>6.5</v>
      </c>
      <c r="E2270" s="2" t="s">
        <v>2274</v>
      </c>
    </row>
    <row r="2271" spans="1:5" x14ac:dyDescent="0.3">
      <c r="A2271" s="2">
        <v>2.7744411418580001E-3</v>
      </c>
      <c r="B2271" s="2" t="s">
        <v>15</v>
      </c>
      <c r="C2271" s="2">
        <v>0.01</v>
      </c>
      <c r="D2271" s="2">
        <v>6.5</v>
      </c>
      <c r="E2271" s="2" t="s">
        <v>2275</v>
      </c>
    </row>
    <row r="2272" spans="1:5" x14ac:dyDescent="0.3">
      <c r="A2272" s="2">
        <v>2.7764222538249998E-3</v>
      </c>
      <c r="B2272" s="2" t="s">
        <v>15</v>
      </c>
      <c r="C2272" s="2">
        <v>0.01</v>
      </c>
      <c r="D2272" s="2">
        <v>6.5</v>
      </c>
      <c r="E2272" s="2" t="s">
        <v>2276</v>
      </c>
    </row>
    <row r="2273" spans="1:5" x14ac:dyDescent="0.3">
      <c r="A2273" s="2">
        <v>2.7738582506250001E-3</v>
      </c>
      <c r="B2273" s="2" t="s">
        <v>15</v>
      </c>
      <c r="C2273" s="2">
        <v>0.01</v>
      </c>
      <c r="D2273" s="2">
        <v>6.5</v>
      </c>
      <c r="E2273" s="2" t="s">
        <v>2277</v>
      </c>
    </row>
    <row r="2274" spans="1:5" x14ac:dyDescent="0.3">
      <c r="A2274" s="2">
        <v>2.7776366947529999E-3</v>
      </c>
      <c r="B2274" s="2" t="s">
        <v>15</v>
      </c>
      <c r="C2274" s="2">
        <v>0.01</v>
      </c>
      <c r="D2274" s="2">
        <v>6.5</v>
      </c>
      <c r="E2274" s="2" t="s">
        <v>2278</v>
      </c>
    </row>
    <row r="2275" spans="1:5" x14ac:dyDescent="0.3">
      <c r="A2275" s="2">
        <v>2.7742857518810002E-3</v>
      </c>
      <c r="B2275" s="2" t="s">
        <v>15</v>
      </c>
      <c r="C2275" s="2">
        <v>0.01</v>
      </c>
      <c r="D2275" s="2">
        <v>6.5</v>
      </c>
      <c r="E2275" s="2" t="s">
        <v>2279</v>
      </c>
    </row>
    <row r="2276" spans="1:5" x14ac:dyDescent="0.3">
      <c r="A2276" s="2">
        <v>2.7738176089769999E-3</v>
      </c>
      <c r="B2276" s="2" t="s">
        <v>15</v>
      </c>
      <c r="C2276" s="2">
        <v>0.01</v>
      </c>
      <c r="D2276" s="2">
        <v>6.5</v>
      </c>
      <c r="E2276" s="2" t="s">
        <v>2280</v>
      </c>
    </row>
    <row r="2277" spans="1:5" x14ac:dyDescent="0.3">
      <c r="A2277" s="2">
        <v>2.7732912587879999E-3</v>
      </c>
      <c r="B2277" s="2" t="s">
        <v>15</v>
      </c>
      <c r="C2277" s="2">
        <v>0.01</v>
      </c>
      <c r="D2277" s="2">
        <v>6.5</v>
      </c>
      <c r="E2277" s="2" t="s">
        <v>2281</v>
      </c>
    </row>
    <row r="2278" spans="1:5" x14ac:dyDescent="0.3">
      <c r="A2278" s="2">
        <v>2.7704466903479999E-3</v>
      </c>
      <c r="B2278" s="2" t="s">
        <v>15</v>
      </c>
      <c r="C2278" s="2">
        <v>0.01</v>
      </c>
      <c r="D2278" s="2">
        <v>6.5</v>
      </c>
      <c r="E2278" s="2" t="s">
        <v>2282</v>
      </c>
    </row>
    <row r="2279" spans="1:5" x14ac:dyDescent="0.3">
      <c r="A2279" s="2">
        <v>2.7762689717640001E-3</v>
      </c>
      <c r="B2279" s="2" t="s">
        <v>15</v>
      </c>
      <c r="C2279" s="2">
        <v>0.01</v>
      </c>
      <c r="D2279" s="2">
        <v>6.5</v>
      </c>
      <c r="E2279" s="2" t="s">
        <v>2283</v>
      </c>
    </row>
    <row r="2280" spans="1:5" x14ac:dyDescent="0.3">
      <c r="A2280" s="2">
        <v>2.7768617337290001E-3</v>
      </c>
      <c r="B2280" s="2" t="s">
        <v>15</v>
      </c>
      <c r="C2280" s="2">
        <v>0.01</v>
      </c>
      <c r="D2280" s="2">
        <v>6.5</v>
      </c>
      <c r="E2280" s="2" t="s">
        <v>2284</v>
      </c>
    </row>
    <row r="2281" spans="1:5" x14ac:dyDescent="0.3">
      <c r="A2281" s="2">
        <v>2.7749326617709999E-3</v>
      </c>
      <c r="B2281" s="2" t="s">
        <v>15</v>
      </c>
      <c r="C2281" s="2">
        <v>0.01</v>
      </c>
      <c r="D2281" s="2">
        <v>6.5</v>
      </c>
      <c r="E2281" s="2" t="s">
        <v>2285</v>
      </c>
    </row>
    <row r="2282" spans="1:5" x14ac:dyDescent="0.3">
      <c r="A2282" s="2">
        <v>2.7719577213460001E-3</v>
      </c>
      <c r="B2282" s="2" t="s">
        <v>15</v>
      </c>
      <c r="C2282" s="2">
        <v>0.01</v>
      </c>
      <c r="D2282" s="2">
        <v>6.5</v>
      </c>
      <c r="E2282" s="2" t="s">
        <v>2286</v>
      </c>
    </row>
    <row r="2283" spans="1:5" x14ac:dyDescent="0.3">
      <c r="A2283" s="2">
        <v>2.7753797109289998E-3</v>
      </c>
      <c r="B2283" s="2" t="s">
        <v>15</v>
      </c>
      <c r="C2283" s="2">
        <v>0.01</v>
      </c>
      <c r="D2283" s="2">
        <v>6.5</v>
      </c>
      <c r="E2283" s="2" t="s">
        <v>2287</v>
      </c>
    </row>
    <row r="2284" spans="1:5" x14ac:dyDescent="0.3">
      <c r="A2284" s="2">
        <v>2.771819438535E-3</v>
      </c>
      <c r="B2284" s="2" t="s">
        <v>15</v>
      </c>
      <c r="C2284" s="2">
        <v>0.01</v>
      </c>
      <c r="D2284" s="2">
        <v>6.5</v>
      </c>
      <c r="E2284" s="2" t="s">
        <v>2288</v>
      </c>
    </row>
    <row r="2285" spans="1:5" x14ac:dyDescent="0.3">
      <c r="A2285" s="2">
        <v>2.7764721494320001E-3</v>
      </c>
      <c r="B2285" s="2" t="s">
        <v>15</v>
      </c>
      <c r="C2285" s="2">
        <v>0.01</v>
      </c>
      <c r="D2285" s="2">
        <v>6.5</v>
      </c>
      <c r="E2285" s="2" t="s">
        <v>2289</v>
      </c>
    </row>
    <row r="2286" spans="1:5" x14ac:dyDescent="0.3">
      <c r="A2286" s="2">
        <v>2.776722678343E-3</v>
      </c>
      <c r="B2286" s="2" t="s">
        <v>15</v>
      </c>
      <c r="C2286" s="2">
        <v>0.01</v>
      </c>
      <c r="D2286" s="2">
        <v>6.5</v>
      </c>
      <c r="E2286" s="2" t="s">
        <v>2290</v>
      </c>
    </row>
    <row r="2287" spans="1:5" x14ac:dyDescent="0.3">
      <c r="A2287" s="2">
        <v>2.7761948605389999E-3</v>
      </c>
      <c r="B2287" s="2" t="s">
        <v>15</v>
      </c>
      <c r="C2287" s="2">
        <v>0.01</v>
      </c>
      <c r="D2287" s="2">
        <v>6.5</v>
      </c>
      <c r="E2287" s="2" t="s">
        <v>2291</v>
      </c>
    </row>
    <row r="2288" spans="1:5" x14ac:dyDescent="0.3">
      <c r="A2288" s="2">
        <v>2.774995285875E-3</v>
      </c>
      <c r="B2288" s="2" t="s">
        <v>15</v>
      </c>
      <c r="C2288" s="2">
        <v>0.01</v>
      </c>
      <c r="D2288" s="2">
        <v>6.5</v>
      </c>
      <c r="E2288" s="2" t="s">
        <v>2292</v>
      </c>
    </row>
    <row r="2289" spans="1:5" x14ac:dyDescent="0.3">
      <c r="A2289" s="2">
        <v>2.773502634538E-3</v>
      </c>
      <c r="B2289" s="2" t="s">
        <v>15</v>
      </c>
      <c r="C2289" s="2">
        <v>0.01</v>
      </c>
      <c r="D2289" s="2">
        <v>6.5</v>
      </c>
      <c r="E2289" s="2" t="s">
        <v>2293</v>
      </c>
    </row>
    <row r="2290" spans="1:5" x14ac:dyDescent="0.3">
      <c r="A2290" s="2">
        <v>2.7775338697530001E-3</v>
      </c>
      <c r="B2290" s="2" t="s">
        <v>15</v>
      </c>
      <c r="C2290" s="2">
        <v>0.01</v>
      </c>
      <c r="D2290" s="2">
        <v>6.5</v>
      </c>
      <c r="E2290" s="2" t="s">
        <v>2294</v>
      </c>
    </row>
    <row r="2291" spans="1:5" x14ac:dyDescent="0.3">
      <c r="A2291" s="2">
        <v>2.7802384173979998E-3</v>
      </c>
      <c r="B2291" s="2" t="s">
        <v>15</v>
      </c>
      <c r="C2291" s="2">
        <v>0.01</v>
      </c>
      <c r="D2291" s="2">
        <v>6.5</v>
      </c>
      <c r="E2291" s="2" t="s">
        <v>2295</v>
      </c>
    </row>
    <row r="2292" spans="1:5" x14ac:dyDescent="0.3">
      <c r="A2292" s="2">
        <v>2.7750795764610002E-3</v>
      </c>
      <c r="B2292" s="2" t="s">
        <v>15</v>
      </c>
      <c r="C2292" s="2">
        <v>0.01</v>
      </c>
      <c r="D2292" s="2">
        <v>6.5</v>
      </c>
      <c r="E2292" s="2" t="s">
        <v>2296</v>
      </c>
    </row>
    <row r="2293" spans="1:5" x14ac:dyDescent="0.3">
      <c r="A2293" s="2">
        <v>2.777130757508E-3</v>
      </c>
      <c r="B2293" s="2" t="s">
        <v>15</v>
      </c>
      <c r="C2293" s="2">
        <v>0.01</v>
      </c>
      <c r="D2293" s="2">
        <v>6.5</v>
      </c>
      <c r="E2293" s="2" t="s">
        <v>2297</v>
      </c>
    </row>
    <row r="2294" spans="1:5" x14ac:dyDescent="0.3">
      <c r="A2294" s="2">
        <v>2.7753477610809999E-3</v>
      </c>
      <c r="B2294" s="2" t="s">
        <v>15</v>
      </c>
      <c r="C2294" s="2">
        <v>0.01</v>
      </c>
      <c r="D2294" s="2">
        <v>6.5</v>
      </c>
      <c r="E2294" s="2" t="s">
        <v>2298</v>
      </c>
    </row>
    <row r="2295" spans="1:5" x14ac:dyDescent="0.3">
      <c r="A2295" s="2">
        <v>2.778364133681E-3</v>
      </c>
      <c r="B2295" s="2" t="s">
        <v>15</v>
      </c>
      <c r="C2295" s="2">
        <v>0.01</v>
      </c>
      <c r="D2295" s="2">
        <v>6.5</v>
      </c>
      <c r="E2295" s="2" t="s">
        <v>2299</v>
      </c>
    </row>
    <row r="2296" spans="1:5" x14ac:dyDescent="0.3">
      <c r="A2296" s="2">
        <v>2.775678261529E-3</v>
      </c>
      <c r="B2296" s="2" t="s">
        <v>15</v>
      </c>
      <c r="C2296" s="2">
        <v>0.01</v>
      </c>
      <c r="D2296" s="2">
        <v>6.5</v>
      </c>
      <c r="E2296" s="2" t="s">
        <v>2300</v>
      </c>
    </row>
    <row r="2297" spans="1:5" x14ac:dyDescent="0.3">
      <c r="A2297" s="2">
        <v>2.7766610694000002E-3</v>
      </c>
      <c r="B2297" s="2" t="s">
        <v>15</v>
      </c>
      <c r="C2297" s="2">
        <v>0.01</v>
      </c>
      <c r="D2297" s="2">
        <v>6.5</v>
      </c>
      <c r="E2297" s="2" t="s">
        <v>2301</v>
      </c>
    </row>
    <row r="2298" spans="1:5" x14ac:dyDescent="0.3">
      <c r="A2298" s="2">
        <v>2.7766644374529999E-3</v>
      </c>
      <c r="B2298" s="2" t="s">
        <v>15</v>
      </c>
      <c r="C2298" s="2">
        <v>0.01</v>
      </c>
      <c r="D2298" s="2">
        <v>6.5</v>
      </c>
      <c r="E2298" s="2" t="s">
        <v>2302</v>
      </c>
    </row>
    <row r="2299" spans="1:5" x14ac:dyDescent="0.3">
      <c r="A2299" s="2">
        <v>2.7756684660019998E-3</v>
      </c>
      <c r="B2299" s="2" t="s">
        <v>15</v>
      </c>
      <c r="C2299" s="2">
        <v>0.01</v>
      </c>
      <c r="D2299" s="2">
        <v>6.5</v>
      </c>
      <c r="E2299" s="2" t="s">
        <v>2303</v>
      </c>
    </row>
    <row r="2300" spans="1:5" x14ac:dyDescent="0.3">
      <c r="A2300" s="2">
        <v>2.7742934896159998E-3</v>
      </c>
      <c r="B2300" s="2" t="s">
        <v>15</v>
      </c>
      <c r="C2300" s="2">
        <v>0.01</v>
      </c>
      <c r="D2300" s="2">
        <v>6.5</v>
      </c>
      <c r="E2300" s="2" t="s">
        <v>2304</v>
      </c>
    </row>
    <row r="2301" spans="1:5" x14ac:dyDescent="0.3">
      <c r="A2301" s="2">
        <v>2.7753331633449999E-3</v>
      </c>
      <c r="B2301" s="2" t="s">
        <v>15</v>
      </c>
      <c r="C2301" s="2">
        <v>0.01</v>
      </c>
      <c r="D2301" s="2">
        <v>6.5</v>
      </c>
      <c r="E2301" s="2" t="s">
        <v>2305</v>
      </c>
    </row>
    <row r="2302" spans="1:5" x14ac:dyDescent="0.3">
      <c r="A2302" s="2">
        <v>2.777831356223E-3</v>
      </c>
      <c r="B2302" s="2" t="s">
        <v>15</v>
      </c>
      <c r="C2302" s="2">
        <v>0.01</v>
      </c>
      <c r="D2302" s="2">
        <v>6.5</v>
      </c>
      <c r="E2302" s="2" t="s">
        <v>2306</v>
      </c>
    </row>
    <row r="2303" spans="1:5" x14ac:dyDescent="0.3">
      <c r="A2303" s="2">
        <v>2.7745090778830001E-3</v>
      </c>
      <c r="B2303" s="2" t="s">
        <v>15</v>
      </c>
      <c r="C2303" s="2">
        <v>0.01</v>
      </c>
      <c r="D2303" s="2">
        <v>6.5</v>
      </c>
      <c r="E2303" s="2" t="s">
        <v>2307</v>
      </c>
    </row>
    <row r="2304" spans="1:5" x14ac:dyDescent="0.3">
      <c r="A2304" s="2">
        <v>2.7734602708389998E-3</v>
      </c>
      <c r="B2304" s="2" t="s">
        <v>15</v>
      </c>
      <c r="C2304" s="2">
        <v>0.01</v>
      </c>
      <c r="D2304" s="2">
        <v>6.5</v>
      </c>
      <c r="E2304" s="2" t="s">
        <v>2308</v>
      </c>
    </row>
    <row r="2305" spans="1:5" x14ac:dyDescent="0.3">
      <c r="A2305" s="2">
        <v>2.7742453451080002E-3</v>
      </c>
      <c r="B2305" s="2" t="s">
        <v>15</v>
      </c>
      <c r="C2305" s="2">
        <v>0.01</v>
      </c>
      <c r="D2305" s="2">
        <v>6.5</v>
      </c>
      <c r="E2305" s="2" t="s">
        <v>2309</v>
      </c>
    </row>
    <row r="2306" spans="1:5" x14ac:dyDescent="0.3">
      <c r="A2306" s="2">
        <v>2.7742572234179998E-3</v>
      </c>
      <c r="B2306" s="2" t="s">
        <v>15</v>
      </c>
      <c r="C2306" s="2">
        <v>0.01</v>
      </c>
      <c r="D2306" s="2">
        <v>6.5</v>
      </c>
      <c r="E2306" s="2" t="s">
        <v>2310</v>
      </c>
    </row>
    <row r="2307" spans="1:5" x14ac:dyDescent="0.3">
      <c r="A2307" s="2">
        <v>2.7749133522229998E-3</v>
      </c>
      <c r="B2307" s="2" t="s">
        <v>15</v>
      </c>
      <c r="C2307" s="2">
        <v>0.01</v>
      </c>
      <c r="D2307" s="2">
        <v>6.5</v>
      </c>
      <c r="E2307" s="2" t="s">
        <v>2311</v>
      </c>
    </row>
    <row r="2308" spans="1:5" x14ac:dyDescent="0.3">
      <c r="A2308" s="2">
        <v>2.7760159478010002E-3</v>
      </c>
      <c r="B2308" s="2" t="s">
        <v>15</v>
      </c>
      <c r="C2308" s="2">
        <v>0.01</v>
      </c>
      <c r="D2308" s="2">
        <v>6.5</v>
      </c>
      <c r="E2308" s="2" t="s">
        <v>2312</v>
      </c>
    </row>
    <row r="2309" spans="1:5" x14ac:dyDescent="0.3">
      <c r="A2309" s="2">
        <v>2.7759287193130002E-3</v>
      </c>
      <c r="B2309" s="2" t="s">
        <v>15</v>
      </c>
      <c r="C2309" s="2">
        <v>0.01</v>
      </c>
      <c r="D2309" s="2">
        <v>6.5</v>
      </c>
      <c r="E2309" s="2" t="s">
        <v>2313</v>
      </c>
    </row>
    <row r="2310" spans="1:5" x14ac:dyDescent="0.3">
      <c r="A2310" s="2">
        <v>2.7783439371790002E-3</v>
      </c>
      <c r="B2310" s="2" t="s">
        <v>15</v>
      </c>
      <c r="C2310" s="2">
        <v>0.01</v>
      </c>
      <c r="D2310" s="2">
        <v>6.5</v>
      </c>
      <c r="E2310" s="2" t="s">
        <v>2314</v>
      </c>
    </row>
    <row r="2311" spans="1:5" x14ac:dyDescent="0.3">
      <c r="A2311" s="2">
        <v>2.776949790997E-3</v>
      </c>
      <c r="B2311" s="2" t="s">
        <v>15</v>
      </c>
      <c r="C2311" s="2">
        <v>0.01</v>
      </c>
      <c r="D2311" s="2">
        <v>6.5</v>
      </c>
      <c r="E2311" s="2" t="s">
        <v>2315</v>
      </c>
    </row>
    <row r="2312" spans="1:5" x14ac:dyDescent="0.3">
      <c r="A2312" s="2">
        <v>2.7741611001659999E-3</v>
      </c>
      <c r="B2312" s="2" t="s">
        <v>15</v>
      </c>
      <c r="C2312" s="2">
        <v>0.01</v>
      </c>
      <c r="D2312" s="2">
        <v>6.5</v>
      </c>
      <c r="E2312" s="2" t="s">
        <v>2316</v>
      </c>
    </row>
    <row r="2313" spans="1:5" x14ac:dyDescent="0.3">
      <c r="A2313" s="2">
        <v>2.7770953402359998E-3</v>
      </c>
      <c r="B2313" s="2" t="s">
        <v>15</v>
      </c>
      <c r="C2313" s="2">
        <v>0.01</v>
      </c>
      <c r="D2313" s="2">
        <v>6.5</v>
      </c>
      <c r="E2313" s="2" t="s">
        <v>2317</v>
      </c>
    </row>
    <row r="2314" spans="1:5" x14ac:dyDescent="0.3">
      <c r="A2314" s="2">
        <v>2.7761789486099998E-3</v>
      </c>
      <c r="B2314" s="2" t="s">
        <v>15</v>
      </c>
      <c r="C2314" s="2">
        <v>0.01</v>
      </c>
      <c r="D2314" s="2">
        <v>6.5</v>
      </c>
      <c r="E2314" s="2" t="s">
        <v>2318</v>
      </c>
    </row>
    <row r="2315" spans="1:5" x14ac:dyDescent="0.3">
      <c r="A2315" s="2">
        <v>2.7744044935300001E-3</v>
      </c>
      <c r="B2315" s="2" t="s">
        <v>15</v>
      </c>
      <c r="C2315" s="2">
        <v>0.01</v>
      </c>
      <c r="D2315" s="2">
        <v>6.5</v>
      </c>
      <c r="E2315" s="2" t="s">
        <v>2319</v>
      </c>
    </row>
    <row r="2316" spans="1:5" x14ac:dyDescent="0.3">
      <c r="A2316" s="2">
        <v>2.7783821606149998E-3</v>
      </c>
      <c r="B2316" s="2" t="s">
        <v>15</v>
      </c>
      <c r="C2316" s="2">
        <v>0.01</v>
      </c>
      <c r="D2316" s="2">
        <v>6.5</v>
      </c>
      <c r="E2316" s="2" t="s">
        <v>2320</v>
      </c>
    </row>
    <row r="2317" spans="1:5" x14ac:dyDescent="0.3">
      <c r="A2317" s="2">
        <v>2.7773461993900002E-3</v>
      </c>
      <c r="B2317" s="2" t="s">
        <v>15</v>
      </c>
      <c r="C2317" s="2">
        <v>0.01</v>
      </c>
      <c r="D2317" s="2">
        <v>6.5</v>
      </c>
      <c r="E2317" s="2" t="s">
        <v>2321</v>
      </c>
    </row>
    <row r="2318" spans="1:5" x14ac:dyDescent="0.3">
      <c r="A2318" s="2">
        <v>2.778462260139E-3</v>
      </c>
      <c r="B2318" s="2" t="s">
        <v>15</v>
      </c>
      <c r="C2318" s="2">
        <v>0.01</v>
      </c>
      <c r="D2318" s="2">
        <v>6.5</v>
      </c>
      <c r="E2318" s="2" t="s">
        <v>2322</v>
      </c>
    </row>
    <row r="2319" spans="1:5" x14ac:dyDescent="0.3">
      <c r="A2319" s="2">
        <v>2.7776012323069998E-3</v>
      </c>
      <c r="B2319" s="2" t="s">
        <v>15</v>
      </c>
      <c r="C2319" s="2">
        <v>0.01</v>
      </c>
      <c r="D2319" s="2">
        <v>6.5</v>
      </c>
      <c r="E2319" s="2" t="s">
        <v>2323</v>
      </c>
    </row>
    <row r="2320" spans="1:5" x14ac:dyDescent="0.3">
      <c r="A2320" s="2">
        <v>2.779774433082E-3</v>
      </c>
      <c r="B2320" s="2" t="s">
        <v>15</v>
      </c>
      <c r="C2320" s="2">
        <v>0.01</v>
      </c>
      <c r="D2320" s="2">
        <v>6.5</v>
      </c>
      <c r="E2320" s="2" t="s">
        <v>2324</v>
      </c>
    </row>
    <row r="2321" spans="1:5" x14ac:dyDescent="0.3">
      <c r="A2321" s="2">
        <v>2.775765723681E-3</v>
      </c>
      <c r="B2321" s="2" t="s">
        <v>15</v>
      </c>
      <c r="C2321" s="2">
        <v>0.01</v>
      </c>
      <c r="D2321" s="2">
        <v>6.5</v>
      </c>
      <c r="E2321" s="2" t="s">
        <v>2325</v>
      </c>
    </row>
    <row r="2322" spans="1:5" x14ac:dyDescent="0.3">
      <c r="A2322" s="2">
        <v>2.777738624252E-3</v>
      </c>
      <c r="B2322" s="2" t="s">
        <v>15</v>
      </c>
      <c r="C2322" s="2">
        <v>0.01</v>
      </c>
      <c r="D2322" s="2">
        <v>6.5</v>
      </c>
      <c r="E2322" s="2" t="s">
        <v>2326</v>
      </c>
    </row>
    <row r="2323" spans="1:5" x14ac:dyDescent="0.3">
      <c r="A2323" s="2">
        <v>2.7765374505200001E-3</v>
      </c>
      <c r="B2323" s="2" t="s">
        <v>15</v>
      </c>
      <c r="C2323" s="2">
        <v>0.01</v>
      </c>
      <c r="D2323" s="2">
        <v>6.5</v>
      </c>
      <c r="E2323" s="2" t="s">
        <v>2327</v>
      </c>
    </row>
    <row r="2324" spans="1:5" x14ac:dyDescent="0.3">
      <c r="A2324" s="2">
        <v>2.7737418477599999E-3</v>
      </c>
      <c r="B2324" s="2" t="s">
        <v>15</v>
      </c>
      <c r="C2324" s="2">
        <v>0.01</v>
      </c>
      <c r="D2324" s="2">
        <v>6.5</v>
      </c>
      <c r="E2324" s="2" t="s">
        <v>2328</v>
      </c>
    </row>
    <row r="2325" spans="1:5" x14ac:dyDescent="0.3">
      <c r="A2325" s="2">
        <v>2.7751383834770001E-3</v>
      </c>
      <c r="B2325" s="2" t="s">
        <v>15</v>
      </c>
      <c r="C2325" s="2">
        <v>0.01</v>
      </c>
      <c r="D2325" s="2">
        <v>6.5</v>
      </c>
      <c r="E2325" s="2" t="s">
        <v>2329</v>
      </c>
    </row>
    <row r="2326" spans="1:5" x14ac:dyDescent="0.3">
      <c r="A2326" s="2">
        <v>2.7794101256270001E-3</v>
      </c>
      <c r="B2326" s="2" t="s">
        <v>15</v>
      </c>
      <c r="C2326" s="2">
        <v>0.01</v>
      </c>
      <c r="D2326" s="2">
        <v>6.5</v>
      </c>
      <c r="E2326" s="2" t="s">
        <v>2330</v>
      </c>
    </row>
    <row r="2327" spans="1:5" x14ac:dyDescent="0.3">
      <c r="A2327" s="2">
        <v>2.7752907552259999E-3</v>
      </c>
      <c r="B2327" s="2" t="s">
        <v>15</v>
      </c>
      <c r="C2327" s="2">
        <v>0.01</v>
      </c>
      <c r="D2327" s="2">
        <v>6.5</v>
      </c>
      <c r="E2327" s="2" t="s">
        <v>2331</v>
      </c>
    </row>
    <row r="2328" spans="1:5" x14ac:dyDescent="0.3">
      <c r="A2328" s="2">
        <v>2.7809609637709999E-3</v>
      </c>
      <c r="B2328" s="2" t="s">
        <v>15</v>
      </c>
      <c r="C2328" s="2">
        <v>0.01</v>
      </c>
      <c r="D2328" s="2">
        <v>6.5</v>
      </c>
      <c r="E2328" s="2" t="s">
        <v>2332</v>
      </c>
    </row>
    <row r="2329" spans="1:5" x14ac:dyDescent="0.3">
      <c r="A2329" s="2">
        <v>2.7763106440640002E-3</v>
      </c>
      <c r="B2329" s="2" t="s">
        <v>15</v>
      </c>
      <c r="C2329" s="2">
        <v>0.01</v>
      </c>
      <c r="D2329" s="2">
        <v>6.5</v>
      </c>
      <c r="E2329" s="2" t="s">
        <v>2333</v>
      </c>
    </row>
    <row r="2330" spans="1:5" x14ac:dyDescent="0.3">
      <c r="A2330" s="2">
        <v>2.77679852052E-3</v>
      </c>
      <c r="B2330" s="2" t="s">
        <v>15</v>
      </c>
      <c r="C2330" s="2">
        <v>0.01</v>
      </c>
      <c r="D2330" s="2">
        <v>6.5</v>
      </c>
      <c r="E2330" s="2" t="s">
        <v>2334</v>
      </c>
    </row>
    <row r="2331" spans="1:5" x14ac:dyDescent="0.3">
      <c r="A2331" s="2">
        <v>2.7777249276850001E-3</v>
      </c>
      <c r="B2331" s="2" t="s">
        <v>15</v>
      </c>
      <c r="C2331" s="2">
        <v>0.01</v>
      </c>
      <c r="D2331" s="2">
        <v>6.5</v>
      </c>
      <c r="E2331" s="2" t="s">
        <v>2335</v>
      </c>
    </row>
    <row r="2332" spans="1:5" x14ac:dyDescent="0.3">
      <c r="A2332" s="2">
        <v>2.7755269333000002E-3</v>
      </c>
      <c r="B2332" s="2" t="s">
        <v>15</v>
      </c>
      <c r="C2332" s="2">
        <v>0.01</v>
      </c>
      <c r="D2332" s="2">
        <v>6.5</v>
      </c>
      <c r="E2332" s="2" t="s">
        <v>2336</v>
      </c>
    </row>
    <row r="2333" spans="1:5" x14ac:dyDescent="0.3">
      <c r="A2333" s="2">
        <v>2.7750565339509999E-3</v>
      </c>
      <c r="B2333" s="2" t="s">
        <v>15</v>
      </c>
      <c r="C2333" s="2">
        <v>0.01</v>
      </c>
      <c r="D2333" s="2">
        <v>6.5</v>
      </c>
      <c r="E2333" s="2" t="s">
        <v>2337</v>
      </c>
    </row>
    <row r="2334" spans="1:5" x14ac:dyDescent="0.3">
      <c r="A2334" s="2">
        <v>2.7752529010739999E-3</v>
      </c>
      <c r="B2334" s="2" t="s">
        <v>15</v>
      </c>
      <c r="C2334" s="2">
        <v>0.01</v>
      </c>
      <c r="D2334" s="2">
        <v>6.5</v>
      </c>
      <c r="E2334" s="2" t="s">
        <v>2338</v>
      </c>
    </row>
    <row r="2335" spans="1:5" x14ac:dyDescent="0.3">
      <c r="A2335" s="2">
        <v>2.7746832452669999E-3</v>
      </c>
      <c r="B2335" s="2" t="s">
        <v>15</v>
      </c>
      <c r="C2335" s="2">
        <v>0.01</v>
      </c>
      <c r="D2335" s="2">
        <v>6.5</v>
      </c>
      <c r="E2335" s="2" t="s">
        <v>2339</v>
      </c>
    </row>
    <row r="2336" spans="1:5" x14ac:dyDescent="0.3">
      <c r="A2336" s="2">
        <v>2.7743621542040001E-3</v>
      </c>
      <c r="B2336" s="2" t="s">
        <v>15</v>
      </c>
      <c r="C2336" s="2">
        <v>0.01</v>
      </c>
      <c r="D2336" s="2">
        <v>6.5</v>
      </c>
      <c r="E2336" s="2" t="s">
        <v>2340</v>
      </c>
    </row>
    <row r="2337" spans="1:5" x14ac:dyDescent="0.3">
      <c r="A2337" s="2">
        <v>2.7803733458740001E-3</v>
      </c>
      <c r="B2337" s="2" t="s">
        <v>15</v>
      </c>
      <c r="C2337" s="2">
        <v>0.01</v>
      </c>
      <c r="D2337" s="2">
        <v>6.5</v>
      </c>
      <c r="E2337" s="2" t="s">
        <v>2341</v>
      </c>
    </row>
    <row r="2338" spans="1:5" x14ac:dyDescent="0.3">
      <c r="A2338" s="2">
        <v>2.7777718037949998E-3</v>
      </c>
      <c r="B2338" s="2" t="s">
        <v>15</v>
      </c>
      <c r="C2338" s="2">
        <v>0.01</v>
      </c>
      <c r="D2338" s="2">
        <v>6.5</v>
      </c>
      <c r="E2338" s="2" t="s">
        <v>2342</v>
      </c>
    </row>
    <row r="2339" spans="1:5" x14ac:dyDescent="0.3">
      <c r="A2339" s="2">
        <v>2.7754287702080002E-3</v>
      </c>
      <c r="B2339" s="2" t="s">
        <v>15</v>
      </c>
      <c r="C2339" s="2">
        <v>0.01</v>
      </c>
      <c r="D2339" s="2">
        <v>6.5</v>
      </c>
      <c r="E2339" s="2" t="s">
        <v>2343</v>
      </c>
    </row>
    <row r="2340" spans="1:5" x14ac:dyDescent="0.3">
      <c r="A2340" s="2">
        <v>2.780246395366E-3</v>
      </c>
      <c r="B2340" s="2" t="s">
        <v>15</v>
      </c>
      <c r="C2340" s="2">
        <v>0.01</v>
      </c>
      <c r="D2340" s="2">
        <v>6.5</v>
      </c>
      <c r="E2340" s="2" t="s">
        <v>2344</v>
      </c>
    </row>
    <row r="2341" spans="1:5" x14ac:dyDescent="0.3">
      <c r="A2341" s="2">
        <v>2.7769226304209999E-3</v>
      </c>
      <c r="B2341" s="2" t="s">
        <v>15</v>
      </c>
      <c r="C2341" s="2">
        <v>0.01</v>
      </c>
      <c r="D2341" s="2">
        <v>6.5</v>
      </c>
      <c r="E2341" s="2" t="s">
        <v>2345</v>
      </c>
    </row>
    <row r="2342" spans="1:5" x14ac:dyDescent="0.3">
      <c r="A2342" s="2">
        <v>2.7765718789870002E-3</v>
      </c>
      <c r="B2342" s="2" t="s">
        <v>15</v>
      </c>
      <c r="C2342" s="2">
        <v>0.01</v>
      </c>
      <c r="D2342" s="2">
        <v>6.5</v>
      </c>
      <c r="E2342" s="2" t="s">
        <v>2346</v>
      </c>
    </row>
    <row r="2343" spans="1:5" x14ac:dyDescent="0.3">
      <c r="A2343" s="2">
        <v>2.7769440992519998E-3</v>
      </c>
      <c r="B2343" s="2" t="s">
        <v>15</v>
      </c>
      <c r="C2343" s="2">
        <v>0.01</v>
      </c>
      <c r="D2343" s="2">
        <v>6.5</v>
      </c>
      <c r="E2343" s="2" t="s">
        <v>2347</v>
      </c>
    </row>
    <row r="2344" spans="1:5" x14ac:dyDescent="0.3">
      <c r="A2344" s="2">
        <v>2.7771523610200001E-3</v>
      </c>
      <c r="B2344" s="2" t="s">
        <v>15</v>
      </c>
      <c r="C2344" s="2">
        <v>0.01</v>
      </c>
      <c r="D2344" s="2">
        <v>6.5</v>
      </c>
      <c r="E2344" s="2" t="s">
        <v>2348</v>
      </c>
    </row>
    <row r="2345" spans="1:5" x14ac:dyDescent="0.3">
      <c r="A2345" s="2">
        <v>2.7769451562439998E-3</v>
      </c>
      <c r="B2345" s="2" t="s">
        <v>15</v>
      </c>
      <c r="C2345" s="2">
        <v>0.01</v>
      </c>
      <c r="D2345" s="2">
        <v>6.5</v>
      </c>
      <c r="E2345" s="2" t="s">
        <v>2349</v>
      </c>
    </row>
    <row r="2346" spans="1:5" x14ac:dyDescent="0.3">
      <c r="A2346" s="2">
        <v>2.779087417057E-3</v>
      </c>
      <c r="B2346" s="2" t="s">
        <v>15</v>
      </c>
      <c r="C2346" s="2">
        <v>0.01</v>
      </c>
      <c r="D2346" s="2">
        <v>6.5</v>
      </c>
      <c r="E2346" s="2" t="s">
        <v>2350</v>
      </c>
    </row>
    <row r="2347" spans="1:5" x14ac:dyDescent="0.3">
      <c r="A2347" s="2">
        <v>2.7723229679080001E-3</v>
      </c>
      <c r="B2347" s="2" t="s">
        <v>15</v>
      </c>
      <c r="C2347" s="2">
        <v>0.01</v>
      </c>
      <c r="D2347" s="2">
        <v>6.5</v>
      </c>
      <c r="E2347" s="2" t="s">
        <v>2351</v>
      </c>
    </row>
    <row r="2348" spans="1:5" x14ac:dyDescent="0.3">
      <c r="A2348" s="2">
        <v>2.7766920880860002E-3</v>
      </c>
      <c r="B2348" s="2" t="s">
        <v>15</v>
      </c>
      <c r="C2348" s="2">
        <v>0.01</v>
      </c>
      <c r="D2348" s="2">
        <v>6.5</v>
      </c>
      <c r="E2348" s="2" t="s">
        <v>2352</v>
      </c>
    </row>
    <row r="2349" spans="1:5" x14ac:dyDescent="0.3">
      <c r="A2349" s="2">
        <v>2.7741821988109998E-3</v>
      </c>
      <c r="B2349" s="2" t="s">
        <v>15</v>
      </c>
      <c r="C2349" s="2">
        <v>0.01</v>
      </c>
      <c r="D2349" s="2">
        <v>6.5</v>
      </c>
      <c r="E2349" s="2" t="s">
        <v>2353</v>
      </c>
    </row>
    <row r="2350" spans="1:5" x14ac:dyDescent="0.3">
      <c r="A2350" s="2">
        <v>2.7781523784029998E-3</v>
      </c>
      <c r="B2350" s="2" t="s">
        <v>15</v>
      </c>
      <c r="C2350" s="2">
        <v>0.01</v>
      </c>
      <c r="D2350" s="2">
        <v>6.5</v>
      </c>
      <c r="E2350" s="2" t="s">
        <v>2354</v>
      </c>
    </row>
    <row r="2351" spans="1:5" x14ac:dyDescent="0.3">
      <c r="A2351" s="2">
        <v>2.7757715377490001E-3</v>
      </c>
      <c r="B2351" s="2" t="s">
        <v>15</v>
      </c>
      <c r="C2351" s="2">
        <v>0.01</v>
      </c>
      <c r="D2351" s="2">
        <v>6.5</v>
      </c>
      <c r="E2351" s="2" t="s">
        <v>2355</v>
      </c>
    </row>
    <row r="2352" spans="1:5" x14ac:dyDescent="0.3">
      <c r="A2352" s="2">
        <v>2.772390072807E-3</v>
      </c>
      <c r="B2352" s="2" t="s">
        <v>15</v>
      </c>
      <c r="C2352" s="2">
        <v>0.01</v>
      </c>
      <c r="D2352" s="2">
        <v>6.5</v>
      </c>
      <c r="E2352" s="2" t="s">
        <v>2356</v>
      </c>
    </row>
    <row r="2353" spans="1:5" x14ac:dyDescent="0.3">
      <c r="A2353" s="2">
        <v>2.773309500681E-3</v>
      </c>
      <c r="B2353" s="2" t="s">
        <v>15</v>
      </c>
      <c r="C2353" s="2">
        <v>0.01</v>
      </c>
      <c r="D2353" s="2">
        <v>6.5</v>
      </c>
      <c r="E2353" s="2" t="s">
        <v>2357</v>
      </c>
    </row>
    <row r="2354" spans="1:5" x14ac:dyDescent="0.3">
      <c r="A2354" s="2">
        <v>2.7728918070199999E-3</v>
      </c>
      <c r="B2354" s="2" t="s">
        <v>15</v>
      </c>
      <c r="C2354" s="2">
        <v>0.01</v>
      </c>
      <c r="D2354" s="2">
        <v>6.5</v>
      </c>
      <c r="E2354" s="2" t="s">
        <v>2358</v>
      </c>
    </row>
    <row r="2355" spans="1:5" x14ac:dyDescent="0.3">
      <c r="A2355" s="2">
        <v>2.7763258958250002E-3</v>
      </c>
      <c r="B2355" s="2" t="s">
        <v>15</v>
      </c>
      <c r="C2355" s="2">
        <v>0.01</v>
      </c>
      <c r="D2355" s="2">
        <v>6.5</v>
      </c>
      <c r="E2355" s="2" t="s">
        <v>2359</v>
      </c>
    </row>
    <row r="2356" spans="1:5" x14ac:dyDescent="0.3">
      <c r="A2356" s="2">
        <v>2.7783556122039999E-3</v>
      </c>
      <c r="B2356" s="2" t="s">
        <v>15</v>
      </c>
      <c r="C2356" s="2">
        <v>0.01</v>
      </c>
      <c r="D2356" s="2">
        <v>6.5</v>
      </c>
      <c r="E2356" s="2" t="s">
        <v>2360</v>
      </c>
    </row>
    <row r="2357" spans="1:5" x14ac:dyDescent="0.3">
      <c r="A2357" s="2">
        <v>2.773615680599E-3</v>
      </c>
      <c r="B2357" s="2" t="s">
        <v>15</v>
      </c>
      <c r="C2357" s="2">
        <v>0.01</v>
      </c>
      <c r="D2357" s="2">
        <v>6.5</v>
      </c>
      <c r="E2357" s="2" t="s">
        <v>2361</v>
      </c>
    </row>
    <row r="2358" spans="1:5" x14ac:dyDescent="0.3">
      <c r="A2358" s="2">
        <v>2.771902703644E-3</v>
      </c>
      <c r="B2358" s="2" t="s">
        <v>15</v>
      </c>
      <c r="C2358" s="2">
        <v>0.01</v>
      </c>
      <c r="D2358" s="2">
        <v>6.5</v>
      </c>
      <c r="E2358" s="2" t="s">
        <v>2362</v>
      </c>
    </row>
    <row r="2359" spans="1:5" x14ac:dyDescent="0.3">
      <c r="A2359" s="2">
        <v>2.7749487739240001E-3</v>
      </c>
      <c r="B2359" s="2" t="s">
        <v>15</v>
      </c>
      <c r="C2359" s="2">
        <v>0.01</v>
      </c>
      <c r="D2359" s="2">
        <v>6.5</v>
      </c>
      <c r="E2359" s="2" t="s">
        <v>2363</v>
      </c>
    </row>
    <row r="2360" spans="1:5" x14ac:dyDescent="0.3">
      <c r="A2360" s="2">
        <v>2.7765613080280001E-3</v>
      </c>
      <c r="B2360" s="2" t="s">
        <v>15</v>
      </c>
      <c r="C2360" s="2">
        <v>0.01</v>
      </c>
      <c r="D2360" s="2">
        <v>6.5</v>
      </c>
      <c r="E2360" s="2" t="s">
        <v>2364</v>
      </c>
    </row>
    <row r="2361" spans="1:5" x14ac:dyDescent="0.3">
      <c r="A2361" s="2">
        <v>2.7745327955899998E-3</v>
      </c>
      <c r="B2361" s="2" t="s">
        <v>15</v>
      </c>
      <c r="C2361" s="2">
        <v>0.01</v>
      </c>
      <c r="D2361" s="2">
        <v>6.5</v>
      </c>
      <c r="E2361" s="2" t="s">
        <v>2365</v>
      </c>
    </row>
    <row r="2362" spans="1:5" x14ac:dyDescent="0.3">
      <c r="A2362" s="2">
        <v>2.774583134056E-3</v>
      </c>
      <c r="B2362" s="2" t="s">
        <v>15</v>
      </c>
      <c r="C2362" s="2">
        <v>0.01</v>
      </c>
      <c r="D2362" s="2">
        <v>6.5</v>
      </c>
      <c r="E2362" s="2" t="s">
        <v>2366</v>
      </c>
    </row>
    <row r="2363" spans="1:5" x14ac:dyDescent="0.3">
      <c r="A2363" s="2">
        <v>2.7742281599159998E-3</v>
      </c>
      <c r="B2363" s="2" t="s">
        <v>15</v>
      </c>
      <c r="C2363" s="2">
        <v>0.01</v>
      </c>
      <c r="D2363" s="2">
        <v>6.5</v>
      </c>
      <c r="E2363" s="2" t="s">
        <v>2367</v>
      </c>
    </row>
    <row r="2364" spans="1:5" x14ac:dyDescent="0.3">
      <c r="A2364" s="2">
        <v>2.7719806545320001E-3</v>
      </c>
      <c r="B2364" s="2" t="s">
        <v>15</v>
      </c>
      <c r="C2364" s="2">
        <v>0.01</v>
      </c>
      <c r="D2364" s="2">
        <v>6.5</v>
      </c>
      <c r="E2364" s="2" t="s">
        <v>2368</v>
      </c>
    </row>
    <row r="2365" spans="1:5" x14ac:dyDescent="0.3">
      <c r="A2365" s="2">
        <v>2.7686092347360002E-3</v>
      </c>
      <c r="B2365" s="2" t="s">
        <v>15</v>
      </c>
      <c r="C2365" s="2">
        <v>0.01</v>
      </c>
      <c r="D2365" s="2">
        <v>6.5</v>
      </c>
      <c r="E2365" s="2" t="s">
        <v>2369</v>
      </c>
    </row>
    <row r="2366" spans="1:5" x14ac:dyDescent="0.3">
      <c r="A2366" s="2">
        <v>2.7715504950429999E-3</v>
      </c>
      <c r="B2366" s="2" t="s">
        <v>15</v>
      </c>
      <c r="C2366" s="2">
        <v>0.01</v>
      </c>
      <c r="D2366" s="2">
        <v>6.5</v>
      </c>
      <c r="E2366" s="2" t="s">
        <v>2370</v>
      </c>
    </row>
    <row r="2367" spans="1:5" x14ac:dyDescent="0.3">
      <c r="A2367" s="2">
        <v>2.7681489903680001E-3</v>
      </c>
      <c r="B2367" s="2" t="s">
        <v>15</v>
      </c>
      <c r="C2367" s="2">
        <v>0.01</v>
      </c>
      <c r="D2367" s="2">
        <v>6.5</v>
      </c>
      <c r="E2367" s="2" t="s">
        <v>2371</v>
      </c>
    </row>
    <row r="2368" spans="1:5" x14ac:dyDescent="0.3">
      <c r="A2368" s="2">
        <v>2.7719694977659999E-3</v>
      </c>
      <c r="B2368" s="2" t="s">
        <v>15</v>
      </c>
      <c r="C2368" s="2">
        <v>0.01</v>
      </c>
      <c r="D2368" s="2">
        <v>6.5</v>
      </c>
      <c r="E2368" s="2" t="s">
        <v>2372</v>
      </c>
    </row>
    <row r="2369" spans="1:5" x14ac:dyDescent="0.3">
      <c r="A2369" s="2">
        <v>2.7744147107410001E-3</v>
      </c>
      <c r="B2369" s="2" t="s">
        <v>15</v>
      </c>
      <c r="C2369" s="2">
        <v>0.01</v>
      </c>
      <c r="D2369" s="2">
        <v>6.5</v>
      </c>
      <c r="E2369" s="2" t="s">
        <v>2373</v>
      </c>
    </row>
    <row r="2370" spans="1:5" x14ac:dyDescent="0.3">
      <c r="A2370" s="2">
        <v>2.7697762918430001E-3</v>
      </c>
      <c r="B2370" s="2" t="s">
        <v>15</v>
      </c>
      <c r="C2370" s="2">
        <v>0.01</v>
      </c>
      <c r="D2370" s="2">
        <v>6.5</v>
      </c>
      <c r="E2370" s="2" t="s">
        <v>2374</v>
      </c>
    </row>
    <row r="2371" spans="1:5" x14ac:dyDescent="0.3">
      <c r="A2371" s="2">
        <v>2.7737088469869998E-3</v>
      </c>
      <c r="B2371" s="2" t="s">
        <v>15</v>
      </c>
      <c r="C2371" s="2">
        <v>0.01</v>
      </c>
      <c r="D2371" s="2">
        <v>6.5</v>
      </c>
      <c r="E2371" s="2" t="s">
        <v>2375</v>
      </c>
    </row>
    <row r="2372" spans="1:5" x14ac:dyDescent="0.3">
      <c r="A2372" s="2">
        <v>2.7703442589000001E-3</v>
      </c>
      <c r="B2372" s="2" t="s">
        <v>15</v>
      </c>
      <c r="C2372" s="2">
        <v>0.01</v>
      </c>
      <c r="D2372" s="2">
        <v>6.5</v>
      </c>
      <c r="E2372" s="2" t="s">
        <v>2376</v>
      </c>
    </row>
    <row r="2373" spans="1:5" x14ac:dyDescent="0.3">
      <c r="A2373" s="2">
        <v>2.7700301708599999E-3</v>
      </c>
      <c r="B2373" s="2" t="s">
        <v>15</v>
      </c>
      <c r="C2373" s="2">
        <v>0.01</v>
      </c>
      <c r="D2373" s="2">
        <v>6.5</v>
      </c>
      <c r="E2373" s="2" t="s">
        <v>2377</v>
      </c>
    </row>
    <row r="2374" spans="1:5" x14ac:dyDescent="0.3">
      <c r="A2374" s="2">
        <v>2.771269490599E-3</v>
      </c>
      <c r="B2374" s="2" t="s">
        <v>15</v>
      </c>
      <c r="C2374" s="2">
        <v>0.01</v>
      </c>
      <c r="D2374" s="2">
        <v>6.5</v>
      </c>
      <c r="E2374" s="2" t="s">
        <v>2378</v>
      </c>
    </row>
    <row r="2375" spans="1:5" x14ac:dyDescent="0.3">
      <c r="A2375" s="2">
        <v>2.7757079909729999E-3</v>
      </c>
      <c r="B2375" s="2" t="s">
        <v>15</v>
      </c>
      <c r="C2375" s="2">
        <v>0.01</v>
      </c>
      <c r="D2375" s="2">
        <v>6.5</v>
      </c>
      <c r="E2375" s="2" t="s">
        <v>2379</v>
      </c>
    </row>
    <row r="2376" spans="1:5" x14ac:dyDescent="0.3">
      <c r="A2376" s="2">
        <v>2.7721493604850002E-3</v>
      </c>
      <c r="B2376" s="2" t="s">
        <v>15</v>
      </c>
      <c r="C2376" s="2">
        <v>0.01</v>
      </c>
      <c r="D2376" s="2">
        <v>6.5</v>
      </c>
      <c r="E2376" s="2" t="s">
        <v>2380</v>
      </c>
    </row>
    <row r="2377" spans="1:5" x14ac:dyDescent="0.3">
      <c r="A2377" s="2">
        <v>2.7739616252590001E-3</v>
      </c>
      <c r="B2377" s="2" t="s">
        <v>15</v>
      </c>
      <c r="C2377" s="2">
        <v>0.01</v>
      </c>
      <c r="D2377" s="2">
        <v>6.5</v>
      </c>
      <c r="E2377" s="2" t="s">
        <v>2381</v>
      </c>
    </row>
    <row r="2378" spans="1:5" x14ac:dyDescent="0.3">
      <c r="A2378" s="2">
        <v>2.7738713106109998E-3</v>
      </c>
      <c r="B2378" s="2" t="s">
        <v>15</v>
      </c>
      <c r="C2378" s="2">
        <v>0.01</v>
      </c>
      <c r="D2378" s="2">
        <v>6.5</v>
      </c>
      <c r="E2378" s="2" t="s">
        <v>2382</v>
      </c>
    </row>
    <row r="2379" spans="1:5" x14ac:dyDescent="0.3">
      <c r="A2379" s="2">
        <v>2.7732889918829998E-3</v>
      </c>
      <c r="B2379" s="2" t="s">
        <v>15</v>
      </c>
      <c r="C2379" s="2">
        <v>0.01</v>
      </c>
      <c r="D2379" s="2">
        <v>6.5</v>
      </c>
      <c r="E2379" s="2" t="s">
        <v>2383</v>
      </c>
    </row>
    <row r="2380" spans="1:5" x14ac:dyDescent="0.3">
      <c r="A2380" s="2">
        <v>2.773586566603E-3</v>
      </c>
      <c r="B2380" s="2" t="s">
        <v>15</v>
      </c>
      <c r="C2380" s="2">
        <v>0.01</v>
      </c>
      <c r="D2380" s="2">
        <v>6.5</v>
      </c>
      <c r="E2380" s="2" t="s">
        <v>2384</v>
      </c>
    </row>
    <row r="2381" spans="1:5" x14ac:dyDescent="0.3">
      <c r="A2381" s="2">
        <v>2.7737590527290002E-3</v>
      </c>
      <c r="B2381" s="2" t="s">
        <v>15</v>
      </c>
      <c r="C2381" s="2">
        <v>0.01</v>
      </c>
      <c r="D2381" s="2">
        <v>6.5</v>
      </c>
      <c r="E2381" s="2" t="s">
        <v>2385</v>
      </c>
    </row>
    <row r="2382" spans="1:5" x14ac:dyDescent="0.3">
      <c r="A2382" s="2">
        <v>2.7719989951180001E-3</v>
      </c>
      <c r="B2382" s="2" t="s">
        <v>15</v>
      </c>
      <c r="C2382" s="2">
        <v>0.01</v>
      </c>
      <c r="D2382" s="2">
        <v>6.5</v>
      </c>
      <c r="E2382" s="2" t="s">
        <v>2386</v>
      </c>
    </row>
    <row r="2383" spans="1:5" x14ac:dyDescent="0.3">
      <c r="A2383" s="2">
        <v>2.7761552522740001E-3</v>
      </c>
      <c r="B2383" s="2" t="s">
        <v>15</v>
      </c>
      <c r="C2383" s="2">
        <v>0.01</v>
      </c>
      <c r="D2383" s="2">
        <v>6.5</v>
      </c>
      <c r="E2383" s="2" t="s">
        <v>2387</v>
      </c>
    </row>
    <row r="2384" spans="1:5" x14ac:dyDescent="0.3">
      <c r="A2384" s="2">
        <v>2.7732857311249999E-3</v>
      </c>
      <c r="B2384" s="2" t="s">
        <v>15</v>
      </c>
      <c r="C2384" s="2">
        <v>0.01</v>
      </c>
      <c r="D2384" s="2">
        <v>6.5</v>
      </c>
      <c r="E2384" s="2" t="s">
        <v>2388</v>
      </c>
    </row>
    <row r="2385" spans="1:5" x14ac:dyDescent="0.3">
      <c r="A2385" s="2">
        <v>2.777303452013E-3</v>
      </c>
      <c r="B2385" s="2" t="s">
        <v>15</v>
      </c>
      <c r="C2385" s="2">
        <v>0.01</v>
      </c>
      <c r="D2385" s="2">
        <v>6.5</v>
      </c>
      <c r="E2385" s="2" t="s">
        <v>2389</v>
      </c>
    </row>
    <row r="2386" spans="1:5" x14ac:dyDescent="0.3">
      <c r="A2386" s="2">
        <v>2.7712897039770001E-3</v>
      </c>
      <c r="B2386" s="2" t="s">
        <v>15</v>
      </c>
      <c r="C2386" s="2">
        <v>0.01</v>
      </c>
      <c r="D2386" s="2">
        <v>6.5</v>
      </c>
      <c r="E2386" s="2" t="s">
        <v>2390</v>
      </c>
    </row>
    <row r="2387" spans="1:5" x14ac:dyDescent="0.3">
      <c r="A2387" s="2">
        <v>2.7744087294169998E-3</v>
      </c>
      <c r="B2387" s="2" t="s">
        <v>15</v>
      </c>
      <c r="C2387" s="2">
        <v>0.01</v>
      </c>
      <c r="D2387" s="2">
        <v>6.5</v>
      </c>
      <c r="E2387" s="2" t="s">
        <v>2391</v>
      </c>
    </row>
    <row r="2388" spans="1:5" x14ac:dyDescent="0.3">
      <c r="A2388" s="2">
        <v>2.7786047953660001E-3</v>
      </c>
      <c r="B2388" s="2" t="s">
        <v>15</v>
      </c>
      <c r="C2388" s="2">
        <v>0.01</v>
      </c>
      <c r="D2388" s="2">
        <v>6.5</v>
      </c>
      <c r="E2388" s="2" t="s">
        <v>2392</v>
      </c>
    </row>
    <row r="2389" spans="1:5" x14ac:dyDescent="0.3">
      <c r="A2389" s="2">
        <v>2.776254071206E-3</v>
      </c>
      <c r="B2389" s="2" t="s">
        <v>15</v>
      </c>
      <c r="C2389" s="2">
        <v>0.01</v>
      </c>
      <c r="D2389" s="2">
        <v>6.5</v>
      </c>
      <c r="E2389" s="2" t="s">
        <v>2393</v>
      </c>
    </row>
    <row r="2390" spans="1:5" x14ac:dyDescent="0.3">
      <c r="A2390" s="2">
        <v>2.7709020878049998E-3</v>
      </c>
      <c r="B2390" s="2" t="s">
        <v>15</v>
      </c>
      <c r="C2390" s="2">
        <v>0.01</v>
      </c>
      <c r="D2390" s="2">
        <v>6.5</v>
      </c>
      <c r="E2390" s="2" t="s">
        <v>2394</v>
      </c>
    </row>
    <row r="2391" spans="1:5" x14ac:dyDescent="0.3">
      <c r="A2391" s="2">
        <v>2.7700772032179998E-3</v>
      </c>
      <c r="B2391" s="2" t="s">
        <v>15</v>
      </c>
      <c r="C2391" s="2">
        <v>0.01</v>
      </c>
      <c r="D2391" s="2">
        <v>6.5</v>
      </c>
      <c r="E2391" s="2" t="s">
        <v>2395</v>
      </c>
    </row>
    <row r="2392" spans="1:5" x14ac:dyDescent="0.3">
      <c r="A2392" s="2">
        <v>2.7725142008799999E-3</v>
      </c>
      <c r="B2392" s="2" t="s">
        <v>15</v>
      </c>
      <c r="C2392" s="2">
        <v>0.01</v>
      </c>
      <c r="D2392" s="2">
        <v>6.5</v>
      </c>
      <c r="E2392" s="2" t="s">
        <v>2396</v>
      </c>
    </row>
    <row r="2393" spans="1:5" x14ac:dyDescent="0.3">
      <c r="A2393" s="2">
        <v>2.7721747765069998E-3</v>
      </c>
      <c r="B2393" s="2" t="s">
        <v>15</v>
      </c>
      <c r="C2393" s="2">
        <v>0.01</v>
      </c>
      <c r="D2393" s="2">
        <v>6.5</v>
      </c>
      <c r="E2393" s="2" t="s">
        <v>2397</v>
      </c>
    </row>
    <row r="2394" spans="1:5" x14ac:dyDescent="0.3">
      <c r="A2394" s="2">
        <v>2.7725126102670001E-3</v>
      </c>
      <c r="B2394" s="2" t="s">
        <v>15</v>
      </c>
      <c r="C2394" s="2">
        <v>0.01</v>
      </c>
      <c r="D2394" s="2">
        <v>6.5</v>
      </c>
      <c r="E2394" s="2" t="s">
        <v>2398</v>
      </c>
    </row>
    <row r="2395" spans="1:5" x14ac:dyDescent="0.3">
      <c r="A2395" s="2">
        <v>2.773958855923E-3</v>
      </c>
      <c r="B2395" s="2" t="s">
        <v>15</v>
      </c>
      <c r="C2395" s="2">
        <v>0.01</v>
      </c>
      <c r="D2395" s="2">
        <v>6.5</v>
      </c>
      <c r="E2395" s="2" t="s">
        <v>2399</v>
      </c>
    </row>
    <row r="2396" spans="1:5" x14ac:dyDescent="0.3">
      <c r="A2396" s="2">
        <v>2.7720369463539998E-3</v>
      </c>
      <c r="B2396" s="2" t="s">
        <v>15</v>
      </c>
      <c r="C2396" s="2">
        <v>0.01</v>
      </c>
      <c r="D2396" s="2">
        <v>6.5</v>
      </c>
      <c r="E2396" s="2" t="s">
        <v>2400</v>
      </c>
    </row>
    <row r="2397" spans="1:5" x14ac:dyDescent="0.3">
      <c r="A2397" s="2">
        <v>2.773842303415E-3</v>
      </c>
      <c r="B2397" s="2" t="s">
        <v>15</v>
      </c>
      <c r="C2397" s="2">
        <v>0.01</v>
      </c>
      <c r="D2397" s="2">
        <v>6.5</v>
      </c>
      <c r="E2397" s="2" t="s">
        <v>2401</v>
      </c>
    </row>
    <row r="2398" spans="1:5" x14ac:dyDescent="0.3">
      <c r="A2398" s="2">
        <v>2.7743907994770001E-3</v>
      </c>
      <c r="B2398" s="2" t="s">
        <v>15</v>
      </c>
      <c r="C2398" s="2">
        <v>0.01</v>
      </c>
      <c r="D2398" s="2">
        <v>6.5</v>
      </c>
      <c r="E2398" s="2" t="s">
        <v>2402</v>
      </c>
    </row>
    <row r="2399" spans="1:5" x14ac:dyDescent="0.3">
      <c r="A2399" s="2">
        <v>2.7702262475030001E-3</v>
      </c>
      <c r="B2399" s="2" t="s">
        <v>15</v>
      </c>
      <c r="C2399" s="2">
        <v>0.01</v>
      </c>
      <c r="D2399" s="2">
        <v>6.5</v>
      </c>
      <c r="E2399" s="2" t="s">
        <v>2403</v>
      </c>
    </row>
    <row r="2400" spans="1:5" x14ac:dyDescent="0.3">
      <c r="A2400" s="2">
        <v>2.770755016655E-3</v>
      </c>
      <c r="B2400" s="2" t="s">
        <v>15</v>
      </c>
      <c r="C2400" s="2">
        <v>0.01</v>
      </c>
      <c r="D2400" s="2">
        <v>6.5</v>
      </c>
      <c r="E2400" s="2" t="s">
        <v>2404</v>
      </c>
    </row>
    <row r="2401" spans="1:5" x14ac:dyDescent="0.3">
      <c r="A2401" s="2">
        <v>2.7708588474409999E-3</v>
      </c>
      <c r="B2401" s="2" t="s">
        <v>15</v>
      </c>
      <c r="C2401" s="2">
        <v>0.01</v>
      </c>
      <c r="D2401" s="2">
        <v>6.5</v>
      </c>
      <c r="E2401" s="2" t="s">
        <v>2405</v>
      </c>
    </row>
    <row r="2402" spans="1:5" x14ac:dyDescent="0.3">
      <c r="A2402" s="2">
        <v>2.7683720965200002E-3</v>
      </c>
      <c r="B2402" s="2" t="s">
        <v>15</v>
      </c>
      <c r="C2402" s="2">
        <v>0.01</v>
      </c>
      <c r="D2402" s="2">
        <v>6.5</v>
      </c>
      <c r="E2402" s="2" t="s">
        <v>2406</v>
      </c>
    </row>
    <row r="2403" spans="1:5" x14ac:dyDescent="0.3">
      <c r="A2403" s="2">
        <v>2.7736585428139999E-3</v>
      </c>
      <c r="B2403" s="2" t="s">
        <v>15</v>
      </c>
      <c r="C2403" s="2">
        <v>0.01</v>
      </c>
      <c r="D2403" s="2">
        <v>6.5</v>
      </c>
      <c r="E2403" s="2" t="s">
        <v>2407</v>
      </c>
    </row>
    <row r="2404" spans="1:5" x14ac:dyDescent="0.3">
      <c r="A2404" s="2">
        <v>2.7722702888870001E-3</v>
      </c>
      <c r="B2404" s="2" t="s">
        <v>15</v>
      </c>
      <c r="C2404" s="2">
        <v>0.01</v>
      </c>
      <c r="D2404" s="2">
        <v>6.5</v>
      </c>
      <c r="E2404" s="2" t="s">
        <v>2408</v>
      </c>
    </row>
    <row r="2405" spans="1:5" x14ac:dyDescent="0.3">
      <c r="A2405" s="2">
        <v>2.7729017030009998E-3</v>
      </c>
      <c r="B2405" s="2" t="s">
        <v>15</v>
      </c>
      <c r="C2405" s="2">
        <v>0.01</v>
      </c>
      <c r="D2405" s="2">
        <v>6.5</v>
      </c>
      <c r="E2405" s="2" t="s">
        <v>2409</v>
      </c>
    </row>
    <row r="2406" spans="1:5" x14ac:dyDescent="0.3">
      <c r="A2406" s="2">
        <v>2.7714705589160001E-3</v>
      </c>
      <c r="B2406" s="2" t="s">
        <v>15</v>
      </c>
      <c r="C2406" s="2">
        <v>0.01</v>
      </c>
      <c r="D2406" s="2">
        <v>6.5</v>
      </c>
      <c r="E2406" s="2" t="s">
        <v>2410</v>
      </c>
    </row>
    <row r="2407" spans="1:5" x14ac:dyDescent="0.3">
      <c r="A2407" s="2">
        <v>2.7701895978890002E-3</v>
      </c>
      <c r="B2407" s="2" t="s">
        <v>15</v>
      </c>
      <c r="C2407" s="2">
        <v>0.01</v>
      </c>
      <c r="D2407" s="2">
        <v>6.5</v>
      </c>
      <c r="E2407" s="2" t="s">
        <v>2411</v>
      </c>
    </row>
    <row r="2408" spans="1:5" x14ac:dyDescent="0.3">
      <c r="A2408" s="2">
        <v>2.7712483400220002E-3</v>
      </c>
      <c r="B2408" s="2" t="s">
        <v>15</v>
      </c>
      <c r="C2408" s="2">
        <v>0.01</v>
      </c>
      <c r="D2408" s="2">
        <v>6.5</v>
      </c>
      <c r="E2408" s="2" t="s">
        <v>2412</v>
      </c>
    </row>
    <row r="2409" spans="1:5" x14ac:dyDescent="0.3">
      <c r="A2409" s="2">
        <v>2.7679722128990001E-3</v>
      </c>
      <c r="B2409" s="2" t="s">
        <v>15</v>
      </c>
      <c r="C2409" s="2">
        <v>0.01</v>
      </c>
      <c r="D2409" s="2">
        <v>6.5</v>
      </c>
      <c r="E2409" s="2" t="s">
        <v>2413</v>
      </c>
    </row>
    <row r="2410" spans="1:5" x14ac:dyDescent="0.3">
      <c r="A2410" s="2">
        <v>2.7686120454990001E-3</v>
      </c>
      <c r="B2410" s="2" t="s">
        <v>15</v>
      </c>
      <c r="C2410" s="2">
        <v>0.01</v>
      </c>
      <c r="D2410" s="2">
        <v>6.5</v>
      </c>
      <c r="E2410" s="2" t="s">
        <v>2414</v>
      </c>
    </row>
    <row r="2411" spans="1:5" x14ac:dyDescent="0.3">
      <c r="A2411" s="2">
        <v>2.7687563564270001E-3</v>
      </c>
      <c r="B2411" s="2" t="s">
        <v>15</v>
      </c>
      <c r="C2411" s="2">
        <v>0.01</v>
      </c>
      <c r="D2411" s="2">
        <v>6.5</v>
      </c>
      <c r="E2411" s="2" t="s">
        <v>2415</v>
      </c>
    </row>
    <row r="2412" spans="1:5" x14ac:dyDescent="0.3">
      <c r="A2412" s="2">
        <v>2.7715916372349999E-3</v>
      </c>
      <c r="B2412" s="2" t="s">
        <v>15</v>
      </c>
      <c r="C2412" s="2">
        <v>0.01</v>
      </c>
      <c r="D2412" s="2">
        <v>6.5</v>
      </c>
      <c r="E2412" s="2" t="s">
        <v>2416</v>
      </c>
    </row>
    <row r="2413" spans="1:5" x14ac:dyDescent="0.3">
      <c r="A2413" s="2">
        <v>2.7709382462050001E-3</v>
      </c>
      <c r="B2413" s="2" t="s">
        <v>15</v>
      </c>
      <c r="C2413" s="2">
        <v>0.01</v>
      </c>
      <c r="D2413" s="2">
        <v>6.5</v>
      </c>
      <c r="E2413" s="2" t="s">
        <v>2417</v>
      </c>
    </row>
    <row r="2414" spans="1:5" x14ac:dyDescent="0.3">
      <c r="A2414" s="2">
        <v>2.7708607398499998E-3</v>
      </c>
      <c r="B2414" s="2" t="s">
        <v>15</v>
      </c>
      <c r="C2414" s="2">
        <v>0.01</v>
      </c>
      <c r="D2414" s="2">
        <v>6.5</v>
      </c>
      <c r="E2414" s="2" t="s">
        <v>2418</v>
      </c>
    </row>
    <row r="2415" spans="1:5" x14ac:dyDescent="0.3">
      <c r="A2415" s="2">
        <v>2.7679830920720001E-3</v>
      </c>
      <c r="B2415" s="2" t="s">
        <v>15</v>
      </c>
      <c r="C2415" s="2">
        <v>0.01</v>
      </c>
      <c r="D2415" s="2">
        <v>6.5</v>
      </c>
      <c r="E2415" s="2" t="s">
        <v>2419</v>
      </c>
    </row>
    <row r="2416" spans="1:5" x14ac:dyDescent="0.3">
      <c r="A2416" s="2">
        <v>2.771196197405E-3</v>
      </c>
      <c r="B2416" s="2" t="s">
        <v>15</v>
      </c>
      <c r="C2416" s="2">
        <v>0.01</v>
      </c>
      <c r="D2416" s="2">
        <v>6.5</v>
      </c>
      <c r="E2416" s="2" t="s">
        <v>2420</v>
      </c>
    </row>
    <row r="2417" spans="1:5" x14ac:dyDescent="0.3">
      <c r="A2417" s="2">
        <v>2.7699216591919999E-3</v>
      </c>
      <c r="B2417" s="2" t="s">
        <v>15</v>
      </c>
      <c r="C2417" s="2">
        <v>0.01</v>
      </c>
      <c r="D2417" s="2">
        <v>6.5</v>
      </c>
      <c r="E2417" s="2" t="s">
        <v>2421</v>
      </c>
    </row>
    <row r="2418" spans="1:5" x14ac:dyDescent="0.3">
      <c r="A2418" s="2">
        <v>2.7669853262890002E-3</v>
      </c>
      <c r="B2418" s="2" t="s">
        <v>15</v>
      </c>
      <c r="C2418" s="2">
        <v>0.01</v>
      </c>
      <c r="D2418" s="2">
        <v>6.5</v>
      </c>
      <c r="E2418" s="2" t="s">
        <v>2422</v>
      </c>
    </row>
    <row r="2419" spans="1:5" x14ac:dyDescent="0.3">
      <c r="A2419" s="2">
        <v>2.7678699930600002E-3</v>
      </c>
      <c r="B2419" s="2" t="s">
        <v>15</v>
      </c>
      <c r="C2419" s="2">
        <v>0.01</v>
      </c>
      <c r="D2419" s="2">
        <v>6.5</v>
      </c>
      <c r="E2419" s="2" t="s">
        <v>2423</v>
      </c>
    </row>
    <row r="2420" spans="1:5" x14ac:dyDescent="0.3">
      <c r="A2420" s="2">
        <v>2.7708436022769998E-3</v>
      </c>
      <c r="B2420" s="2" t="s">
        <v>15</v>
      </c>
      <c r="C2420" s="2">
        <v>0.01</v>
      </c>
      <c r="D2420" s="2">
        <v>6.5</v>
      </c>
      <c r="E2420" s="2" t="s">
        <v>2424</v>
      </c>
    </row>
    <row r="2421" spans="1:5" x14ac:dyDescent="0.3">
      <c r="A2421" s="2">
        <v>2.7677117947279999E-3</v>
      </c>
      <c r="B2421" s="2" t="s">
        <v>15</v>
      </c>
      <c r="C2421" s="2">
        <v>0.01</v>
      </c>
      <c r="D2421" s="2">
        <v>6.5</v>
      </c>
      <c r="E2421" s="2" t="s">
        <v>2425</v>
      </c>
    </row>
    <row r="2422" spans="1:5" x14ac:dyDescent="0.3">
      <c r="A2422" s="2">
        <v>2.7679944067519999E-3</v>
      </c>
      <c r="B2422" s="2" t="s">
        <v>15</v>
      </c>
      <c r="C2422" s="2">
        <v>0.01</v>
      </c>
      <c r="D2422" s="2">
        <v>6.5</v>
      </c>
      <c r="E2422" s="2" t="s">
        <v>2426</v>
      </c>
    </row>
    <row r="2423" spans="1:5" x14ac:dyDescent="0.3">
      <c r="A2423" s="2">
        <v>2.7673732596350002E-3</v>
      </c>
      <c r="B2423" s="2" t="s">
        <v>15</v>
      </c>
      <c r="C2423" s="2">
        <v>0.01</v>
      </c>
      <c r="D2423" s="2">
        <v>6.5</v>
      </c>
      <c r="E2423" s="2" t="s">
        <v>2427</v>
      </c>
    </row>
    <row r="2424" spans="1:5" x14ac:dyDescent="0.3">
      <c r="A2424" s="2">
        <v>2.768854673545E-3</v>
      </c>
      <c r="B2424" s="2" t="s">
        <v>15</v>
      </c>
      <c r="C2424" s="2">
        <v>0.01</v>
      </c>
      <c r="D2424" s="2">
        <v>6.5</v>
      </c>
      <c r="E2424" s="2" t="s">
        <v>2428</v>
      </c>
    </row>
    <row r="2425" spans="1:5" x14ac:dyDescent="0.3">
      <c r="A2425" s="2">
        <v>2.7643576168060002E-3</v>
      </c>
      <c r="B2425" s="2" t="s">
        <v>15</v>
      </c>
      <c r="C2425" s="2">
        <v>0.01</v>
      </c>
      <c r="D2425" s="2">
        <v>6.5</v>
      </c>
      <c r="E2425" s="2" t="s">
        <v>2429</v>
      </c>
    </row>
    <row r="2426" spans="1:5" x14ac:dyDescent="0.3">
      <c r="A2426" s="2">
        <v>2.771273856606E-3</v>
      </c>
      <c r="B2426" s="2" t="s">
        <v>15</v>
      </c>
      <c r="C2426" s="2">
        <v>0.01</v>
      </c>
      <c r="D2426" s="2">
        <v>6.5</v>
      </c>
      <c r="E2426" s="2" t="s">
        <v>2430</v>
      </c>
    </row>
    <row r="2427" spans="1:5" x14ac:dyDescent="0.3">
      <c r="A2427" s="2">
        <v>2.7645032162239998E-3</v>
      </c>
      <c r="B2427" s="2" t="s">
        <v>15</v>
      </c>
      <c r="C2427" s="2">
        <v>0.01</v>
      </c>
      <c r="D2427" s="2">
        <v>6.5</v>
      </c>
      <c r="E2427" s="2" t="s">
        <v>2431</v>
      </c>
    </row>
    <row r="2428" spans="1:5" x14ac:dyDescent="0.3">
      <c r="A2428" s="2">
        <v>2.7640788871829999E-3</v>
      </c>
      <c r="B2428" s="2" t="s">
        <v>15</v>
      </c>
      <c r="C2428" s="2">
        <v>0.01</v>
      </c>
      <c r="D2428" s="2">
        <v>6.5</v>
      </c>
      <c r="E2428" s="2" t="s">
        <v>2432</v>
      </c>
    </row>
    <row r="2429" spans="1:5" x14ac:dyDescent="0.3">
      <c r="A2429" s="2">
        <v>2.7654102805719999E-3</v>
      </c>
      <c r="B2429" s="2" t="s">
        <v>15</v>
      </c>
      <c r="C2429" s="2">
        <v>0.01</v>
      </c>
      <c r="D2429" s="2">
        <v>6.5</v>
      </c>
      <c r="E2429" s="2" t="s">
        <v>2433</v>
      </c>
    </row>
    <row r="2430" spans="1:5" x14ac:dyDescent="0.3">
      <c r="A2430" s="2">
        <v>2.7694703847250001E-3</v>
      </c>
      <c r="B2430" s="2" t="s">
        <v>15</v>
      </c>
      <c r="C2430" s="2">
        <v>0.01</v>
      </c>
      <c r="D2430" s="2">
        <v>6.5</v>
      </c>
      <c r="E2430" s="2" t="s">
        <v>2434</v>
      </c>
    </row>
    <row r="2431" spans="1:5" x14ac:dyDescent="0.3">
      <c r="A2431" s="2">
        <v>2.7664282696059999E-3</v>
      </c>
      <c r="B2431" s="2" t="s">
        <v>15</v>
      </c>
      <c r="C2431" s="2">
        <v>0.01</v>
      </c>
      <c r="D2431" s="2">
        <v>6.5</v>
      </c>
      <c r="E2431" s="2" t="s">
        <v>2435</v>
      </c>
    </row>
    <row r="2432" spans="1:5" x14ac:dyDescent="0.3">
      <c r="A2432" s="2">
        <v>2.7663972032019998E-3</v>
      </c>
      <c r="B2432" s="2" t="s">
        <v>15</v>
      </c>
      <c r="C2432" s="2">
        <v>0.01</v>
      </c>
      <c r="D2432" s="2">
        <v>6.5</v>
      </c>
      <c r="E2432" s="2" t="s">
        <v>2436</v>
      </c>
    </row>
    <row r="2433" spans="1:5" x14ac:dyDescent="0.3">
      <c r="A2433" s="2">
        <v>2.7657502531120001E-3</v>
      </c>
      <c r="B2433" s="2" t="s">
        <v>15</v>
      </c>
      <c r="C2433" s="2">
        <v>0.01</v>
      </c>
      <c r="D2433" s="2">
        <v>6.5</v>
      </c>
      <c r="E2433" s="2" t="s">
        <v>2437</v>
      </c>
    </row>
    <row r="2434" spans="1:5" x14ac:dyDescent="0.3">
      <c r="A2434" s="2">
        <v>2.7658773311690001E-3</v>
      </c>
      <c r="B2434" s="2" t="s">
        <v>15</v>
      </c>
      <c r="C2434" s="2">
        <v>0.01</v>
      </c>
      <c r="D2434" s="2">
        <v>6.5</v>
      </c>
      <c r="E2434" s="2" t="s">
        <v>2438</v>
      </c>
    </row>
    <row r="2435" spans="1:5" x14ac:dyDescent="0.3">
      <c r="A2435" s="2">
        <v>2.7676448543969999E-3</v>
      </c>
      <c r="B2435" s="2" t="s">
        <v>15</v>
      </c>
      <c r="C2435" s="2">
        <v>0.01</v>
      </c>
      <c r="D2435" s="2">
        <v>6.5</v>
      </c>
      <c r="E2435" s="2" t="s">
        <v>2439</v>
      </c>
    </row>
    <row r="2436" spans="1:5" x14ac:dyDescent="0.3">
      <c r="A2436" s="2">
        <v>2.7687678480110001E-3</v>
      </c>
      <c r="B2436" s="2" t="s">
        <v>15</v>
      </c>
      <c r="C2436" s="2">
        <v>0.01</v>
      </c>
      <c r="D2436" s="2">
        <v>6.5</v>
      </c>
      <c r="E2436" s="2" t="s">
        <v>2440</v>
      </c>
    </row>
    <row r="2437" spans="1:5" x14ac:dyDescent="0.3">
      <c r="A2437" s="2">
        <v>2.767611904045E-3</v>
      </c>
      <c r="B2437" s="2" t="s">
        <v>15</v>
      </c>
      <c r="C2437" s="2">
        <v>0.01</v>
      </c>
      <c r="D2437" s="2">
        <v>6.5</v>
      </c>
      <c r="E2437" s="2" t="s">
        <v>2441</v>
      </c>
    </row>
    <row r="2438" spans="1:5" x14ac:dyDescent="0.3">
      <c r="A2438" s="2">
        <v>2.768270543405E-3</v>
      </c>
      <c r="B2438" s="2" t="s">
        <v>15</v>
      </c>
      <c r="C2438" s="2">
        <v>0.01</v>
      </c>
      <c r="D2438" s="2">
        <v>6.5</v>
      </c>
      <c r="E2438" s="2" t="s">
        <v>2442</v>
      </c>
    </row>
    <row r="2439" spans="1:5" x14ac:dyDescent="0.3">
      <c r="A2439" s="2">
        <v>2.7660570171489998E-3</v>
      </c>
      <c r="B2439" s="2" t="s">
        <v>15</v>
      </c>
      <c r="C2439" s="2">
        <v>0.01</v>
      </c>
      <c r="D2439" s="2">
        <v>6.5</v>
      </c>
      <c r="E2439" s="2" t="s">
        <v>2443</v>
      </c>
    </row>
    <row r="2440" spans="1:5" x14ac:dyDescent="0.3">
      <c r="A2440" s="2">
        <v>2.7665401787560001E-3</v>
      </c>
      <c r="B2440" s="2" t="s">
        <v>15</v>
      </c>
      <c r="C2440" s="2">
        <v>0.01</v>
      </c>
      <c r="D2440" s="2">
        <v>6.5</v>
      </c>
      <c r="E2440" s="2" t="s">
        <v>2444</v>
      </c>
    </row>
    <row r="2441" spans="1:5" x14ac:dyDescent="0.3">
      <c r="A2441" s="2">
        <v>2.7686523433899999E-3</v>
      </c>
      <c r="B2441" s="2" t="s">
        <v>15</v>
      </c>
      <c r="C2441" s="2">
        <v>0.01</v>
      </c>
      <c r="D2441" s="2">
        <v>6.5</v>
      </c>
      <c r="E2441" s="2" t="s">
        <v>2445</v>
      </c>
    </row>
    <row r="2442" spans="1:5" x14ac:dyDescent="0.3">
      <c r="A2442" s="2">
        <v>2.7694579147419999E-3</v>
      </c>
      <c r="B2442" s="2" t="s">
        <v>15</v>
      </c>
      <c r="C2442" s="2">
        <v>0.01</v>
      </c>
      <c r="D2442" s="2">
        <v>6.5</v>
      </c>
      <c r="E2442" s="2" t="s">
        <v>2446</v>
      </c>
    </row>
    <row r="2443" spans="1:5" x14ac:dyDescent="0.3">
      <c r="A2443" s="2">
        <v>2.7666516653450002E-3</v>
      </c>
      <c r="B2443" s="2" t="s">
        <v>15</v>
      </c>
      <c r="C2443" s="2">
        <v>0.01</v>
      </c>
      <c r="D2443" s="2">
        <v>6.5</v>
      </c>
      <c r="E2443" s="2" t="s">
        <v>2447</v>
      </c>
    </row>
    <row r="2444" spans="1:5" x14ac:dyDescent="0.3">
      <c r="A2444" s="2">
        <v>2.766586496008E-3</v>
      </c>
      <c r="B2444" s="2" t="s">
        <v>15</v>
      </c>
      <c r="C2444" s="2">
        <v>0.01</v>
      </c>
      <c r="D2444" s="2">
        <v>6.5</v>
      </c>
      <c r="E2444" s="2" t="s">
        <v>2448</v>
      </c>
    </row>
    <row r="2445" spans="1:5" x14ac:dyDescent="0.3">
      <c r="A2445" s="2">
        <v>2.769220540627E-3</v>
      </c>
      <c r="B2445" s="2" t="s">
        <v>15</v>
      </c>
      <c r="C2445" s="2">
        <v>0.01</v>
      </c>
      <c r="D2445" s="2">
        <v>6.5</v>
      </c>
      <c r="E2445" s="2" t="s">
        <v>2449</v>
      </c>
    </row>
    <row r="2446" spans="1:5" x14ac:dyDescent="0.3">
      <c r="A2446" s="2">
        <v>2.7631708467029999E-3</v>
      </c>
      <c r="B2446" s="2" t="s">
        <v>15</v>
      </c>
      <c r="C2446" s="2">
        <v>0.01</v>
      </c>
      <c r="D2446" s="2">
        <v>6.5</v>
      </c>
      <c r="E2446" s="2" t="s">
        <v>2450</v>
      </c>
    </row>
    <row r="2447" spans="1:5" x14ac:dyDescent="0.3">
      <c r="A2447" s="2">
        <v>2.7655928801120001E-3</v>
      </c>
      <c r="B2447" s="2" t="s">
        <v>15</v>
      </c>
      <c r="C2447" s="2">
        <v>0.01</v>
      </c>
      <c r="D2447" s="2">
        <v>6.5</v>
      </c>
      <c r="E2447" s="2" t="s">
        <v>2451</v>
      </c>
    </row>
    <row r="2448" spans="1:5" x14ac:dyDescent="0.3">
      <c r="A2448" s="2">
        <v>2.7646676261589998E-3</v>
      </c>
      <c r="B2448" s="2" t="s">
        <v>15</v>
      </c>
      <c r="C2448" s="2">
        <v>0.01</v>
      </c>
      <c r="D2448" s="2">
        <v>6.5</v>
      </c>
      <c r="E2448" s="2" t="s">
        <v>2452</v>
      </c>
    </row>
    <row r="2449" spans="1:5" x14ac:dyDescent="0.3">
      <c r="A2449" s="2">
        <v>2.765410256845E-3</v>
      </c>
      <c r="B2449" s="2" t="s">
        <v>15</v>
      </c>
      <c r="C2449" s="2">
        <v>0.01</v>
      </c>
      <c r="D2449" s="2">
        <v>6.5</v>
      </c>
      <c r="E2449" s="2" t="s">
        <v>2453</v>
      </c>
    </row>
    <row r="2450" spans="1:5" x14ac:dyDescent="0.3">
      <c r="A2450" s="2">
        <v>2.7660394083180002E-3</v>
      </c>
      <c r="B2450" s="2" t="s">
        <v>15</v>
      </c>
      <c r="C2450" s="2">
        <v>0.01</v>
      </c>
      <c r="D2450" s="2">
        <v>6.5</v>
      </c>
      <c r="E2450" s="2" t="s">
        <v>2454</v>
      </c>
    </row>
    <row r="2451" spans="1:5" x14ac:dyDescent="0.3">
      <c r="A2451" s="2">
        <v>2.7626243707950002E-3</v>
      </c>
      <c r="B2451" s="2" t="s">
        <v>15</v>
      </c>
      <c r="C2451" s="2">
        <v>0.01</v>
      </c>
      <c r="D2451" s="2">
        <v>6.5</v>
      </c>
      <c r="E2451" s="2" t="s">
        <v>2455</v>
      </c>
    </row>
    <row r="2452" spans="1:5" x14ac:dyDescent="0.3">
      <c r="A2452" s="2">
        <v>2.7641774959299998E-3</v>
      </c>
      <c r="B2452" s="2" t="s">
        <v>15</v>
      </c>
      <c r="C2452" s="2">
        <v>0.01</v>
      </c>
      <c r="D2452" s="2">
        <v>6.5</v>
      </c>
      <c r="E2452" s="2" t="s">
        <v>2456</v>
      </c>
    </row>
    <row r="2453" spans="1:5" x14ac:dyDescent="0.3">
      <c r="A2453" s="2">
        <v>2.7652624221150002E-3</v>
      </c>
      <c r="B2453" s="2" t="s">
        <v>15</v>
      </c>
      <c r="C2453" s="2">
        <v>0.01</v>
      </c>
      <c r="D2453" s="2">
        <v>6.5</v>
      </c>
      <c r="E2453" s="2" t="s">
        <v>2457</v>
      </c>
    </row>
    <row r="2454" spans="1:5" x14ac:dyDescent="0.3">
      <c r="A2454" s="2">
        <v>2.7632012750640001E-3</v>
      </c>
      <c r="B2454" s="2" t="s">
        <v>15</v>
      </c>
      <c r="C2454" s="2">
        <v>0.01</v>
      </c>
      <c r="D2454" s="2">
        <v>6.5</v>
      </c>
      <c r="E2454" s="2" t="s">
        <v>2458</v>
      </c>
    </row>
    <row r="2455" spans="1:5" x14ac:dyDescent="0.3">
      <c r="A2455" s="2">
        <v>2.762278266379E-3</v>
      </c>
      <c r="B2455" s="2" t="s">
        <v>15</v>
      </c>
      <c r="C2455" s="2">
        <v>0.01</v>
      </c>
      <c r="D2455" s="2">
        <v>6.5</v>
      </c>
      <c r="E2455" s="2" t="s">
        <v>2459</v>
      </c>
    </row>
    <row r="2456" spans="1:5" x14ac:dyDescent="0.3">
      <c r="A2456" s="2">
        <v>2.7626433353749999E-3</v>
      </c>
      <c r="B2456" s="2" t="s">
        <v>15</v>
      </c>
      <c r="C2456" s="2">
        <v>0.01</v>
      </c>
      <c r="D2456" s="2">
        <v>6.5</v>
      </c>
      <c r="E2456" s="2" t="s">
        <v>2460</v>
      </c>
    </row>
    <row r="2457" spans="1:5" x14ac:dyDescent="0.3">
      <c r="A2457" s="2">
        <v>2.7611744385789999E-3</v>
      </c>
      <c r="B2457" s="2" t="s">
        <v>15</v>
      </c>
      <c r="C2457" s="2">
        <v>0.01</v>
      </c>
      <c r="D2457" s="2">
        <v>6.5</v>
      </c>
      <c r="E2457" s="2" t="s">
        <v>2461</v>
      </c>
    </row>
    <row r="2458" spans="1:5" x14ac:dyDescent="0.3">
      <c r="A2458" s="2">
        <v>2.7578149661370002E-3</v>
      </c>
      <c r="B2458" s="2" t="s">
        <v>15</v>
      </c>
      <c r="C2458" s="2">
        <v>0.01</v>
      </c>
      <c r="D2458" s="2">
        <v>6.5</v>
      </c>
      <c r="E2458" s="2" t="s">
        <v>2462</v>
      </c>
    </row>
    <row r="2459" spans="1:5" x14ac:dyDescent="0.3">
      <c r="A2459" s="2">
        <v>2.7628306622580001E-3</v>
      </c>
      <c r="B2459" s="2" t="s">
        <v>15</v>
      </c>
      <c r="C2459" s="2">
        <v>0.01</v>
      </c>
      <c r="D2459" s="2">
        <v>6.5</v>
      </c>
      <c r="E2459" s="2" t="s">
        <v>2463</v>
      </c>
    </row>
    <row r="2460" spans="1:5" x14ac:dyDescent="0.3">
      <c r="A2460" s="2">
        <v>2.7633056987049999E-3</v>
      </c>
      <c r="B2460" s="2" t="s">
        <v>15</v>
      </c>
      <c r="C2460" s="2">
        <v>0.01</v>
      </c>
      <c r="D2460" s="2">
        <v>6.5</v>
      </c>
      <c r="E2460" s="2" t="s">
        <v>2464</v>
      </c>
    </row>
    <row r="2461" spans="1:5" x14ac:dyDescent="0.3">
      <c r="A2461" s="2">
        <v>2.7595445711269999E-3</v>
      </c>
      <c r="B2461" s="2" t="s">
        <v>15</v>
      </c>
      <c r="C2461" s="2">
        <v>0.01</v>
      </c>
      <c r="D2461" s="2">
        <v>6.5</v>
      </c>
      <c r="E2461" s="2" t="s">
        <v>2465</v>
      </c>
    </row>
    <row r="2462" spans="1:5" x14ac:dyDescent="0.3">
      <c r="A2462" s="2">
        <v>2.7574439913090002E-3</v>
      </c>
      <c r="B2462" s="2" t="s">
        <v>15</v>
      </c>
      <c r="C2462" s="2">
        <v>0.01</v>
      </c>
      <c r="D2462" s="2">
        <v>6.5</v>
      </c>
      <c r="E2462" s="2" t="s">
        <v>2466</v>
      </c>
    </row>
    <row r="2463" spans="1:5" x14ac:dyDescent="0.3">
      <c r="A2463" s="2">
        <v>2.7642151093970001E-3</v>
      </c>
      <c r="B2463" s="2" t="s">
        <v>15</v>
      </c>
      <c r="C2463" s="2">
        <v>0.01</v>
      </c>
      <c r="D2463" s="2">
        <v>6.5</v>
      </c>
      <c r="E2463" s="2" t="s">
        <v>2467</v>
      </c>
    </row>
    <row r="2464" spans="1:5" x14ac:dyDescent="0.3">
      <c r="A2464" s="2">
        <v>2.7619169911369998E-3</v>
      </c>
      <c r="B2464" s="2" t="s">
        <v>15</v>
      </c>
      <c r="C2464" s="2">
        <v>0.01</v>
      </c>
      <c r="D2464" s="2">
        <v>6.5</v>
      </c>
      <c r="E2464" s="2" t="s">
        <v>2468</v>
      </c>
    </row>
    <row r="2465" spans="1:5" x14ac:dyDescent="0.3">
      <c r="A2465" s="2">
        <v>2.763637260726E-3</v>
      </c>
      <c r="B2465" s="2" t="s">
        <v>15</v>
      </c>
      <c r="C2465" s="2">
        <v>0.01</v>
      </c>
      <c r="D2465" s="2">
        <v>6.5</v>
      </c>
      <c r="E2465" s="2" t="s">
        <v>2469</v>
      </c>
    </row>
    <row r="2466" spans="1:5" x14ac:dyDescent="0.3">
      <c r="A2466" s="2">
        <v>2.761711529566E-3</v>
      </c>
      <c r="B2466" s="2" t="s">
        <v>15</v>
      </c>
      <c r="C2466" s="2">
        <v>0.01</v>
      </c>
      <c r="D2466" s="2">
        <v>6.5</v>
      </c>
      <c r="E2466" s="2" t="s">
        <v>2470</v>
      </c>
    </row>
    <row r="2467" spans="1:5" x14ac:dyDescent="0.3">
      <c r="A2467" s="2">
        <v>2.7606979898060001E-3</v>
      </c>
      <c r="B2467" s="2" t="s">
        <v>15</v>
      </c>
      <c r="C2467" s="2">
        <v>0.01</v>
      </c>
      <c r="D2467" s="2">
        <v>6.5</v>
      </c>
      <c r="E2467" s="2" t="s">
        <v>2471</v>
      </c>
    </row>
    <row r="2468" spans="1:5" x14ac:dyDescent="0.3">
      <c r="A2468" s="2">
        <v>2.760731505753E-3</v>
      </c>
      <c r="B2468" s="2" t="s">
        <v>15</v>
      </c>
      <c r="C2468" s="2">
        <v>0.01</v>
      </c>
      <c r="D2468" s="2">
        <v>6.5</v>
      </c>
      <c r="E2468" s="2" t="s">
        <v>2472</v>
      </c>
    </row>
    <row r="2469" spans="1:5" x14ac:dyDescent="0.3">
      <c r="A2469" s="2">
        <v>2.75945269794E-3</v>
      </c>
      <c r="B2469" s="2" t="s">
        <v>15</v>
      </c>
      <c r="C2469" s="2">
        <v>0.01</v>
      </c>
      <c r="D2469" s="2">
        <v>6.5</v>
      </c>
      <c r="E2469" s="2" t="s">
        <v>2473</v>
      </c>
    </row>
    <row r="2470" spans="1:5" x14ac:dyDescent="0.3">
      <c r="A2470" s="2">
        <v>2.76194565535E-3</v>
      </c>
      <c r="B2470" s="2" t="s">
        <v>15</v>
      </c>
      <c r="C2470" s="2">
        <v>0.01</v>
      </c>
      <c r="D2470" s="2">
        <v>6.5</v>
      </c>
      <c r="E2470" s="2" t="s">
        <v>2474</v>
      </c>
    </row>
    <row r="2471" spans="1:5" x14ac:dyDescent="0.3">
      <c r="A2471" s="2">
        <v>2.7568878394619999E-3</v>
      </c>
      <c r="B2471" s="2" t="s">
        <v>15</v>
      </c>
      <c r="C2471" s="2">
        <v>0.01</v>
      </c>
      <c r="D2471" s="2">
        <v>6.5</v>
      </c>
      <c r="E2471" s="2" t="s">
        <v>2475</v>
      </c>
    </row>
    <row r="2472" spans="1:5" x14ac:dyDescent="0.3">
      <c r="A2472" s="2">
        <v>2.7621838641080001E-3</v>
      </c>
      <c r="B2472" s="2" t="s">
        <v>15</v>
      </c>
      <c r="C2472" s="2">
        <v>0.01</v>
      </c>
      <c r="D2472" s="2">
        <v>6.5</v>
      </c>
      <c r="E2472" s="2" t="s">
        <v>2476</v>
      </c>
    </row>
    <row r="2473" spans="1:5" x14ac:dyDescent="0.3">
      <c r="A2473" s="2">
        <v>2.7648989433940001E-3</v>
      </c>
      <c r="B2473" s="2" t="s">
        <v>15</v>
      </c>
      <c r="C2473" s="2">
        <v>0.01</v>
      </c>
      <c r="D2473" s="2">
        <v>6.5</v>
      </c>
      <c r="E2473" s="2" t="s">
        <v>2477</v>
      </c>
    </row>
    <row r="2474" spans="1:5" x14ac:dyDescent="0.3">
      <c r="A2474" s="2">
        <v>2.765315684595E-3</v>
      </c>
      <c r="B2474" s="2" t="s">
        <v>15</v>
      </c>
      <c r="C2474" s="2">
        <v>0.01</v>
      </c>
      <c r="D2474" s="2">
        <v>6.5</v>
      </c>
      <c r="E2474" s="2" t="s">
        <v>2478</v>
      </c>
    </row>
    <row r="2475" spans="1:5" x14ac:dyDescent="0.3">
      <c r="A2475" s="2">
        <v>2.76211246377E-3</v>
      </c>
      <c r="B2475" s="2" t="s">
        <v>15</v>
      </c>
      <c r="C2475" s="2">
        <v>0.01</v>
      </c>
      <c r="D2475" s="2">
        <v>6.5</v>
      </c>
      <c r="E2475" s="2" t="s">
        <v>2479</v>
      </c>
    </row>
    <row r="2476" spans="1:5" x14ac:dyDescent="0.3">
      <c r="A2476" s="2">
        <v>2.7638577155760001E-3</v>
      </c>
      <c r="B2476" s="2" t="s">
        <v>15</v>
      </c>
      <c r="C2476" s="2">
        <v>0.01</v>
      </c>
      <c r="D2476" s="2">
        <v>6.5</v>
      </c>
      <c r="E2476" s="2" t="s">
        <v>2480</v>
      </c>
    </row>
    <row r="2477" spans="1:5" x14ac:dyDescent="0.3">
      <c r="A2477" s="2">
        <v>2.757240463597E-3</v>
      </c>
      <c r="B2477" s="2" t="s">
        <v>15</v>
      </c>
      <c r="C2477" s="2">
        <v>0.01</v>
      </c>
      <c r="D2477" s="2">
        <v>6.5</v>
      </c>
      <c r="E2477" s="2" t="s">
        <v>2481</v>
      </c>
    </row>
    <row r="2478" spans="1:5" x14ac:dyDescent="0.3">
      <c r="A2478" s="2">
        <v>2.7590110263179999E-3</v>
      </c>
      <c r="B2478" s="2" t="s">
        <v>15</v>
      </c>
      <c r="C2478" s="2">
        <v>0.01</v>
      </c>
      <c r="D2478" s="2">
        <v>6.5</v>
      </c>
      <c r="E2478" s="2" t="s">
        <v>2482</v>
      </c>
    </row>
    <row r="2479" spans="1:5" x14ac:dyDescent="0.3">
      <c r="A2479" s="2">
        <v>2.757127724338E-3</v>
      </c>
      <c r="B2479" s="2" t="s">
        <v>15</v>
      </c>
      <c r="C2479" s="2">
        <v>0.01</v>
      </c>
      <c r="D2479" s="2">
        <v>6.5</v>
      </c>
      <c r="E2479" s="2" t="s">
        <v>2483</v>
      </c>
    </row>
    <row r="2480" spans="1:5" x14ac:dyDescent="0.3">
      <c r="A2480" s="2">
        <v>2.7590083344599999E-3</v>
      </c>
      <c r="B2480" s="2" t="s">
        <v>15</v>
      </c>
      <c r="C2480" s="2">
        <v>0.01</v>
      </c>
      <c r="D2480" s="2">
        <v>6.5</v>
      </c>
      <c r="E2480" s="2" t="s">
        <v>2484</v>
      </c>
    </row>
    <row r="2481" spans="1:5" x14ac:dyDescent="0.3">
      <c r="A2481" s="2">
        <v>2.7610570220110001E-3</v>
      </c>
      <c r="B2481" s="2" t="s">
        <v>15</v>
      </c>
      <c r="C2481" s="2">
        <v>0.01</v>
      </c>
      <c r="D2481" s="2">
        <v>6.5</v>
      </c>
      <c r="E2481" s="2" t="s">
        <v>2485</v>
      </c>
    </row>
    <row r="2482" spans="1:5" x14ac:dyDescent="0.3">
      <c r="A2482" s="2">
        <v>2.7608142620789999E-3</v>
      </c>
      <c r="B2482" s="2" t="s">
        <v>15</v>
      </c>
      <c r="C2482" s="2">
        <v>0.01</v>
      </c>
      <c r="D2482" s="2">
        <v>6.5</v>
      </c>
      <c r="E2482" s="2" t="s">
        <v>2486</v>
      </c>
    </row>
    <row r="2483" spans="1:5" x14ac:dyDescent="0.3">
      <c r="A2483" s="2">
        <v>2.7579805335049999E-3</v>
      </c>
      <c r="B2483" s="2" t="s">
        <v>15</v>
      </c>
      <c r="C2483" s="2">
        <v>0.01</v>
      </c>
      <c r="D2483" s="2">
        <v>6.5</v>
      </c>
      <c r="E2483" s="2" t="s">
        <v>2487</v>
      </c>
    </row>
    <row r="2484" spans="1:5" x14ac:dyDescent="0.3">
      <c r="A2484" s="2">
        <v>2.757855533171E-3</v>
      </c>
      <c r="B2484" s="2" t="s">
        <v>15</v>
      </c>
      <c r="C2484" s="2">
        <v>0.01</v>
      </c>
      <c r="D2484" s="2">
        <v>6.5</v>
      </c>
      <c r="E2484" s="2" t="s">
        <v>2488</v>
      </c>
    </row>
    <row r="2485" spans="1:5" x14ac:dyDescent="0.3">
      <c r="A2485" s="2">
        <v>2.76103861105E-3</v>
      </c>
      <c r="B2485" s="2" t="s">
        <v>15</v>
      </c>
      <c r="C2485" s="2">
        <v>0.01</v>
      </c>
      <c r="D2485" s="2">
        <v>6.5</v>
      </c>
      <c r="E2485" s="2" t="s">
        <v>2489</v>
      </c>
    </row>
    <row r="2486" spans="1:5" x14ac:dyDescent="0.3">
      <c r="A2486" s="2">
        <v>2.7582841176389998E-3</v>
      </c>
      <c r="B2486" s="2" t="s">
        <v>15</v>
      </c>
      <c r="C2486" s="2">
        <v>0.01</v>
      </c>
      <c r="D2486" s="2">
        <v>6.5</v>
      </c>
      <c r="E2486" s="2" t="s">
        <v>2490</v>
      </c>
    </row>
    <row r="2487" spans="1:5" x14ac:dyDescent="0.3">
      <c r="A2487" s="2">
        <v>2.7579978288769999E-3</v>
      </c>
      <c r="B2487" s="2" t="s">
        <v>15</v>
      </c>
      <c r="C2487" s="2">
        <v>0.01</v>
      </c>
      <c r="D2487" s="2">
        <v>6.5</v>
      </c>
      <c r="E2487" s="2" t="s">
        <v>2491</v>
      </c>
    </row>
    <row r="2488" spans="1:5" x14ac:dyDescent="0.3">
      <c r="A2488" s="2">
        <v>2.7587313476299998E-3</v>
      </c>
      <c r="B2488" s="2" t="s">
        <v>15</v>
      </c>
      <c r="C2488" s="2">
        <v>0.01</v>
      </c>
      <c r="D2488" s="2">
        <v>6.5</v>
      </c>
      <c r="E2488" s="2" t="s">
        <v>2492</v>
      </c>
    </row>
    <row r="2489" spans="1:5" x14ac:dyDescent="0.3">
      <c r="A2489" s="2">
        <v>2.7586533627580001E-3</v>
      </c>
      <c r="B2489" s="2" t="s">
        <v>15</v>
      </c>
      <c r="C2489" s="2">
        <v>0.01</v>
      </c>
      <c r="D2489" s="2">
        <v>6.5</v>
      </c>
      <c r="E2489" s="2" t="s">
        <v>2493</v>
      </c>
    </row>
    <row r="2490" spans="1:5" x14ac:dyDescent="0.3">
      <c r="A2490" s="2">
        <v>2.758417831629E-3</v>
      </c>
      <c r="B2490" s="2" t="s">
        <v>15</v>
      </c>
      <c r="C2490" s="2">
        <v>0.01</v>
      </c>
      <c r="D2490" s="2">
        <v>6.5</v>
      </c>
      <c r="E2490" s="2" t="s">
        <v>2494</v>
      </c>
    </row>
    <row r="2491" spans="1:5" x14ac:dyDescent="0.3">
      <c r="A2491" s="2">
        <v>2.7535409771879999E-3</v>
      </c>
      <c r="B2491" s="2" t="s">
        <v>15</v>
      </c>
      <c r="C2491" s="2">
        <v>0.01</v>
      </c>
      <c r="D2491" s="2">
        <v>6.5</v>
      </c>
      <c r="E2491" s="2" t="s">
        <v>2495</v>
      </c>
    </row>
    <row r="2492" spans="1:5" x14ac:dyDescent="0.3">
      <c r="A2492" s="2">
        <v>2.7538946869500001E-3</v>
      </c>
      <c r="B2492" s="2" t="s">
        <v>15</v>
      </c>
      <c r="C2492" s="2">
        <v>0.01</v>
      </c>
      <c r="D2492" s="2">
        <v>6.5</v>
      </c>
      <c r="E2492" s="2" t="s">
        <v>2496</v>
      </c>
    </row>
    <row r="2493" spans="1:5" x14ac:dyDescent="0.3">
      <c r="A2493" s="2">
        <v>2.752952979619E-3</v>
      </c>
      <c r="B2493" s="2" t="s">
        <v>15</v>
      </c>
      <c r="C2493" s="2">
        <v>0.01</v>
      </c>
      <c r="D2493" s="2">
        <v>6.5</v>
      </c>
      <c r="E2493" s="2" t="s">
        <v>2497</v>
      </c>
    </row>
    <row r="2494" spans="1:5" x14ac:dyDescent="0.3">
      <c r="A2494" s="2">
        <v>2.75731778497E-3</v>
      </c>
      <c r="B2494" s="2" t="s">
        <v>15</v>
      </c>
      <c r="C2494" s="2">
        <v>0.01</v>
      </c>
      <c r="D2494" s="2">
        <v>6.5</v>
      </c>
      <c r="E2494" s="2" t="s">
        <v>2498</v>
      </c>
    </row>
    <row r="2495" spans="1:5" x14ac:dyDescent="0.3">
      <c r="A2495" s="2">
        <v>2.757516160745E-3</v>
      </c>
      <c r="B2495" s="2" t="s">
        <v>15</v>
      </c>
      <c r="C2495" s="2">
        <v>0.01</v>
      </c>
      <c r="D2495" s="2">
        <v>6.5</v>
      </c>
      <c r="E2495" s="2" t="s">
        <v>2499</v>
      </c>
    </row>
    <row r="2496" spans="1:5" x14ac:dyDescent="0.3">
      <c r="A2496" s="2">
        <v>2.7557649691550001E-3</v>
      </c>
      <c r="B2496" s="2" t="s">
        <v>15</v>
      </c>
      <c r="C2496" s="2">
        <v>0.01</v>
      </c>
      <c r="D2496" s="2">
        <v>6.5</v>
      </c>
      <c r="E2496" s="2" t="s">
        <v>2500</v>
      </c>
    </row>
    <row r="2497" spans="1:5" x14ac:dyDescent="0.3">
      <c r="A2497" s="2">
        <v>2.7554906043239999E-3</v>
      </c>
      <c r="B2497" s="2" t="s">
        <v>15</v>
      </c>
      <c r="C2497" s="2">
        <v>0.01</v>
      </c>
      <c r="D2497" s="2">
        <v>6.5</v>
      </c>
      <c r="E2497" s="2" t="s">
        <v>2501</v>
      </c>
    </row>
    <row r="2498" spans="1:5" x14ac:dyDescent="0.3">
      <c r="A2498" s="2">
        <v>2.7545364812950001E-3</v>
      </c>
      <c r="B2498" s="2" t="s">
        <v>15</v>
      </c>
      <c r="C2498" s="2">
        <v>0.01</v>
      </c>
      <c r="D2498" s="2">
        <v>6.5</v>
      </c>
      <c r="E2498" s="2" t="s">
        <v>2502</v>
      </c>
    </row>
    <row r="2499" spans="1:5" x14ac:dyDescent="0.3">
      <c r="A2499" s="2">
        <v>2.7558107253820002E-3</v>
      </c>
      <c r="B2499" s="2" t="s">
        <v>15</v>
      </c>
      <c r="C2499" s="2">
        <v>0.01</v>
      </c>
      <c r="D2499" s="2">
        <v>6.5</v>
      </c>
      <c r="E2499" s="2" t="s">
        <v>2503</v>
      </c>
    </row>
    <row r="2500" spans="1:5" x14ac:dyDescent="0.3">
      <c r="A2500" s="2">
        <v>2.755933411911E-3</v>
      </c>
      <c r="B2500" s="2" t="s">
        <v>15</v>
      </c>
      <c r="C2500" s="2">
        <v>0.01</v>
      </c>
      <c r="D2500" s="2">
        <v>6.5</v>
      </c>
      <c r="E2500" s="2" t="s">
        <v>2504</v>
      </c>
    </row>
    <row r="2501" spans="1:5" x14ac:dyDescent="0.3">
      <c r="A2501" s="2">
        <v>2.75374134886E-3</v>
      </c>
      <c r="B2501" s="2" t="s">
        <v>15</v>
      </c>
      <c r="C2501" s="2">
        <v>0.01</v>
      </c>
      <c r="D2501" s="2">
        <v>6.5</v>
      </c>
      <c r="E2501" s="2" t="s">
        <v>2505</v>
      </c>
    </row>
    <row r="2502" spans="1:5" x14ac:dyDescent="0.3">
      <c r="A2502" s="2">
        <v>2.7539523771440001E-3</v>
      </c>
      <c r="B2502" s="2" t="s">
        <v>15</v>
      </c>
      <c r="C2502" s="2">
        <v>0.01</v>
      </c>
      <c r="D2502" s="2">
        <v>6.5</v>
      </c>
      <c r="E2502" s="2" t="s">
        <v>2506</v>
      </c>
    </row>
    <row r="2503" spans="1:5" x14ac:dyDescent="0.3">
      <c r="A2503" s="2">
        <v>2.7521340702580002E-3</v>
      </c>
      <c r="B2503" s="2" t="s">
        <v>15</v>
      </c>
      <c r="C2503" s="2">
        <v>0.01</v>
      </c>
      <c r="D2503" s="2">
        <v>6.5</v>
      </c>
      <c r="E2503" s="2" t="s">
        <v>2507</v>
      </c>
    </row>
    <row r="2504" spans="1:5" x14ac:dyDescent="0.3">
      <c r="A2504" s="2">
        <v>2.7515898912310001E-3</v>
      </c>
      <c r="B2504" s="2" t="s">
        <v>15</v>
      </c>
      <c r="C2504" s="2">
        <v>0.01</v>
      </c>
      <c r="D2504" s="2">
        <v>6.5</v>
      </c>
      <c r="E2504" s="2" t="s">
        <v>2508</v>
      </c>
    </row>
    <row r="2505" spans="1:5" x14ac:dyDescent="0.3">
      <c r="A2505" s="2">
        <v>2.7543909155249998E-3</v>
      </c>
      <c r="B2505" s="2" t="s">
        <v>15</v>
      </c>
      <c r="C2505" s="2">
        <v>0.01</v>
      </c>
      <c r="D2505" s="2">
        <v>6.5</v>
      </c>
      <c r="E2505" s="2" t="s">
        <v>2509</v>
      </c>
    </row>
    <row r="2506" spans="1:5" x14ac:dyDescent="0.3">
      <c r="A2506" s="2">
        <v>2.7549848973079999E-3</v>
      </c>
      <c r="B2506" s="2" t="s">
        <v>15</v>
      </c>
      <c r="C2506" s="2">
        <v>0.01</v>
      </c>
      <c r="D2506" s="2">
        <v>6.5</v>
      </c>
      <c r="E2506" s="2" t="s">
        <v>2510</v>
      </c>
    </row>
    <row r="2507" spans="1:5" x14ac:dyDescent="0.3">
      <c r="A2507" s="2">
        <v>2.7564148297760001E-3</v>
      </c>
      <c r="B2507" s="2" t="s">
        <v>15</v>
      </c>
      <c r="C2507" s="2">
        <v>0.01</v>
      </c>
      <c r="D2507" s="2">
        <v>6.5</v>
      </c>
      <c r="E2507" s="2" t="s">
        <v>2511</v>
      </c>
    </row>
    <row r="2508" spans="1:5" x14ac:dyDescent="0.3">
      <c r="A2508" s="2">
        <v>2.753731267562E-3</v>
      </c>
      <c r="B2508" s="2" t="s">
        <v>15</v>
      </c>
      <c r="C2508" s="2">
        <v>0.01</v>
      </c>
      <c r="D2508" s="2">
        <v>6.5</v>
      </c>
      <c r="E2508" s="2" t="s">
        <v>2512</v>
      </c>
    </row>
    <row r="2509" spans="1:5" x14ac:dyDescent="0.3">
      <c r="A2509" s="2">
        <v>2.7533781368260001E-3</v>
      </c>
      <c r="B2509" s="2" t="s">
        <v>15</v>
      </c>
      <c r="C2509" s="2">
        <v>0.01</v>
      </c>
      <c r="D2509" s="2">
        <v>6.5</v>
      </c>
      <c r="E2509" s="2" t="s">
        <v>2513</v>
      </c>
    </row>
    <row r="2510" spans="1:5" x14ac:dyDescent="0.3">
      <c r="A2510" s="2">
        <v>2.7525092555990001E-3</v>
      </c>
      <c r="B2510" s="2" t="s">
        <v>15</v>
      </c>
      <c r="C2510" s="2">
        <v>0.01</v>
      </c>
      <c r="D2510" s="2">
        <v>6.5</v>
      </c>
      <c r="E2510" s="2" t="s">
        <v>2514</v>
      </c>
    </row>
    <row r="2511" spans="1:5" x14ac:dyDescent="0.3">
      <c r="A2511" s="2">
        <v>2.7512207379240001E-3</v>
      </c>
      <c r="B2511" s="2" t="s">
        <v>15</v>
      </c>
      <c r="C2511" s="2">
        <v>0.01</v>
      </c>
      <c r="D2511" s="2">
        <v>6.5</v>
      </c>
      <c r="E2511" s="2" t="s">
        <v>2515</v>
      </c>
    </row>
    <row r="2512" spans="1:5" x14ac:dyDescent="0.3">
      <c r="A2512" s="2">
        <v>2.7547467078680001E-3</v>
      </c>
      <c r="B2512" s="2" t="s">
        <v>15</v>
      </c>
      <c r="C2512" s="2">
        <v>0.01</v>
      </c>
      <c r="D2512" s="2">
        <v>6.5</v>
      </c>
      <c r="E2512" s="2" t="s">
        <v>2516</v>
      </c>
    </row>
    <row r="2513" spans="1:5" x14ac:dyDescent="0.3">
      <c r="A2513" s="2">
        <v>2.7541707007520001E-3</v>
      </c>
      <c r="B2513" s="2" t="s">
        <v>15</v>
      </c>
      <c r="C2513" s="2">
        <v>0.01</v>
      </c>
      <c r="D2513" s="2">
        <v>6.5</v>
      </c>
      <c r="E2513" s="2" t="s">
        <v>2517</v>
      </c>
    </row>
    <row r="2514" spans="1:5" x14ac:dyDescent="0.3">
      <c r="A2514" s="2">
        <v>2.7517893446900002E-3</v>
      </c>
      <c r="B2514" s="2" t="s">
        <v>15</v>
      </c>
      <c r="C2514" s="2">
        <v>0.01</v>
      </c>
      <c r="D2514" s="2">
        <v>6.5</v>
      </c>
      <c r="E2514" s="2" t="s">
        <v>2518</v>
      </c>
    </row>
    <row r="2515" spans="1:5" x14ac:dyDescent="0.3">
      <c r="A2515" s="2">
        <v>2.7551979948820002E-3</v>
      </c>
      <c r="B2515" s="2" t="s">
        <v>15</v>
      </c>
      <c r="C2515" s="2">
        <v>0.01</v>
      </c>
      <c r="D2515" s="2">
        <v>6.5</v>
      </c>
      <c r="E2515" s="2" t="s">
        <v>2519</v>
      </c>
    </row>
    <row r="2516" spans="1:5" x14ac:dyDescent="0.3">
      <c r="A2516" s="2">
        <v>2.75238111767E-3</v>
      </c>
      <c r="B2516" s="2" t="s">
        <v>15</v>
      </c>
      <c r="C2516" s="2">
        <v>0.01</v>
      </c>
      <c r="D2516" s="2">
        <v>6.5</v>
      </c>
      <c r="E2516" s="2" t="s">
        <v>2520</v>
      </c>
    </row>
    <row r="2517" spans="1:5" x14ac:dyDescent="0.3">
      <c r="A2517" s="2">
        <v>2.7517294959559999E-3</v>
      </c>
      <c r="B2517" s="2" t="s">
        <v>15</v>
      </c>
      <c r="C2517" s="2">
        <v>0.01</v>
      </c>
      <c r="D2517" s="2">
        <v>6.5</v>
      </c>
      <c r="E2517" s="2" t="s">
        <v>2521</v>
      </c>
    </row>
    <row r="2518" spans="1:5" x14ac:dyDescent="0.3">
      <c r="A2518" s="2">
        <v>2.75534556089E-3</v>
      </c>
      <c r="B2518" s="2" t="s">
        <v>15</v>
      </c>
      <c r="C2518" s="2">
        <v>0.01</v>
      </c>
      <c r="D2518" s="2">
        <v>6.5</v>
      </c>
      <c r="E2518" s="2" t="s">
        <v>2522</v>
      </c>
    </row>
    <row r="2519" spans="1:5" x14ac:dyDescent="0.3">
      <c r="A2519" s="2">
        <v>2.7563909051680001E-3</v>
      </c>
      <c r="B2519" s="2" t="s">
        <v>15</v>
      </c>
      <c r="C2519" s="2">
        <v>0.01</v>
      </c>
      <c r="D2519" s="2">
        <v>6.5</v>
      </c>
      <c r="E2519" s="2" t="s">
        <v>2523</v>
      </c>
    </row>
    <row r="2520" spans="1:5" x14ac:dyDescent="0.3">
      <c r="A2520" s="2">
        <v>2.7535610294700001E-3</v>
      </c>
      <c r="B2520" s="2" t="s">
        <v>15</v>
      </c>
      <c r="C2520" s="2">
        <v>0.01</v>
      </c>
      <c r="D2520" s="2">
        <v>6.5</v>
      </c>
      <c r="E2520" s="2" t="s">
        <v>2524</v>
      </c>
    </row>
    <row r="2521" spans="1:5" x14ac:dyDescent="0.3">
      <c r="A2521" s="2">
        <v>2.7540002448669999E-3</v>
      </c>
      <c r="B2521" s="2" t="s">
        <v>15</v>
      </c>
      <c r="C2521" s="2">
        <v>0.01</v>
      </c>
      <c r="D2521" s="2">
        <v>6.5</v>
      </c>
      <c r="E2521" s="2" t="s">
        <v>2525</v>
      </c>
    </row>
    <row r="2522" spans="1:5" x14ac:dyDescent="0.3">
      <c r="A2522" s="2">
        <v>2.7513836759390001E-3</v>
      </c>
      <c r="B2522" s="2" t="s">
        <v>15</v>
      </c>
      <c r="C2522" s="2">
        <v>0.01</v>
      </c>
      <c r="D2522" s="2">
        <v>6.5</v>
      </c>
      <c r="E2522" s="2" t="s">
        <v>2526</v>
      </c>
    </row>
    <row r="2523" spans="1:5" x14ac:dyDescent="0.3">
      <c r="A2523" s="2">
        <v>2.746871251523E-3</v>
      </c>
      <c r="B2523" s="2" t="s">
        <v>15</v>
      </c>
      <c r="C2523" s="2">
        <v>0.01</v>
      </c>
      <c r="D2523" s="2">
        <v>6.5</v>
      </c>
      <c r="E2523" s="2" t="s">
        <v>2527</v>
      </c>
    </row>
    <row r="2524" spans="1:5" x14ac:dyDescent="0.3">
      <c r="A2524" s="2">
        <v>2.7490385450780002E-3</v>
      </c>
      <c r="B2524" s="2" t="s">
        <v>15</v>
      </c>
      <c r="C2524" s="2">
        <v>0.01</v>
      </c>
      <c r="D2524" s="2">
        <v>6.5</v>
      </c>
      <c r="E2524" s="2" t="s">
        <v>2528</v>
      </c>
    </row>
    <row r="2525" spans="1:5" x14ac:dyDescent="0.3">
      <c r="A2525" s="2">
        <v>2.7487126525589998E-3</v>
      </c>
      <c r="B2525" s="2" t="s">
        <v>15</v>
      </c>
      <c r="C2525" s="2">
        <v>0.01</v>
      </c>
      <c r="D2525" s="2">
        <v>6.5</v>
      </c>
      <c r="E2525" s="2" t="s">
        <v>2529</v>
      </c>
    </row>
    <row r="2526" spans="1:5" x14ac:dyDescent="0.3">
      <c r="A2526" s="2">
        <v>2.7532055121049998E-3</v>
      </c>
      <c r="B2526" s="2" t="s">
        <v>15</v>
      </c>
      <c r="C2526" s="2">
        <v>0.01</v>
      </c>
      <c r="D2526" s="2">
        <v>6.5</v>
      </c>
      <c r="E2526" s="2" t="s">
        <v>2530</v>
      </c>
    </row>
    <row r="2527" spans="1:5" x14ac:dyDescent="0.3">
      <c r="A2527" s="2">
        <v>2.751277620172E-3</v>
      </c>
      <c r="B2527" s="2" t="s">
        <v>15</v>
      </c>
      <c r="C2527" s="2">
        <v>0.01</v>
      </c>
      <c r="D2527" s="2">
        <v>6.5</v>
      </c>
      <c r="E2527" s="2" t="s">
        <v>2531</v>
      </c>
    </row>
    <row r="2528" spans="1:5" x14ac:dyDescent="0.3">
      <c r="A2528" s="2">
        <v>2.7527000325220001E-3</v>
      </c>
      <c r="B2528" s="2" t="s">
        <v>15</v>
      </c>
      <c r="C2528" s="2">
        <v>0.01</v>
      </c>
      <c r="D2528" s="2">
        <v>6.5</v>
      </c>
      <c r="E2528" s="2" t="s">
        <v>2532</v>
      </c>
    </row>
    <row r="2529" spans="1:5" x14ac:dyDescent="0.3">
      <c r="A2529" s="2">
        <v>2.7559252290560001E-3</v>
      </c>
      <c r="B2529" s="2" t="s">
        <v>15</v>
      </c>
      <c r="C2529" s="2">
        <v>0.01</v>
      </c>
      <c r="D2529" s="2">
        <v>6.5</v>
      </c>
      <c r="E2529" s="2" t="s">
        <v>2533</v>
      </c>
    </row>
    <row r="2530" spans="1:5" x14ac:dyDescent="0.3">
      <c r="A2530" s="2">
        <v>2.7533817450380001E-3</v>
      </c>
      <c r="B2530" s="2" t="s">
        <v>15</v>
      </c>
      <c r="C2530" s="2">
        <v>0.01</v>
      </c>
      <c r="D2530" s="2">
        <v>6.5</v>
      </c>
      <c r="E2530" s="2" t="s">
        <v>2534</v>
      </c>
    </row>
    <row r="2531" spans="1:5" x14ac:dyDescent="0.3">
      <c r="A2531" s="2">
        <v>2.7531743463969998E-3</v>
      </c>
      <c r="B2531" s="2" t="s">
        <v>15</v>
      </c>
      <c r="C2531" s="2">
        <v>0.01</v>
      </c>
      <c r="D2531" s="2">
        <v>6.5</v>
      </c>
      <c r="E2531" s="2" t="s">
        <v>2535</v>
      </c>
    </row>
    <row r="2532" spans="1:5" x14ac:dyDescent="0.3">
      <c r="A2532" s="2">
        <v>2.750407852721E-3</v>
      </c>
      <c r="B2532" s="2" t="s">
        <v>15</v>
      </c>
      <c r="C2532" s="2">
        <v>0.01</v>
      </c>
      <c r="D2532" s="2">
        <v>6.5</v>
      </c>
      <c r="E2532" s="2" t="s">
        <v>2536</v>
      </c>
    </row>
    <row r="2533" spans="1:5" x14ac:dyDescent="0.3">
      <c r="A2533" s="2">
        <v>2.7478542332050001E-3</v>
      </c>
      <c r="B2533" s="2" t="s">
        <v>15</v>
      </c>
      <c r="C2533" s="2">
        <v>0.01</v>
      </c>
      <c r="D2533" s="2">
        <v>6.5</v>
      </c>
      <c r="E2533" s="2" t="s">
        <v>2537</v>
      </c>
    </row>
    <row r="2534" spans="1:5" x14ac:dyDescent="0.3">
      <c r="A2534" s="2">
        <v>2.749190289758E-3</v>
      </c>
      <c r="B2534" s="2" t="s">
        <v>15</v>
      </c>
      <c r="C2534" s="2">
        <v>0.01</v>
      </c>
      <c r="D2534" s="2">
        <v>6.5</v>
      </c>
      <c r="E2534" s="2" t="s">
        <v>2538</v>
      </c>
    </row>
    <row r="2535" spans="1:5" x14ac:dyDescent="0.3">
      <c r="A2535" s="2">
        <v>2.75222963385E-3</v>
      </c>
      <c r="B2535" s="2" t="s">
        <v>15</v>
      </c>
      <c r="C2535" s="2">
        <v>0.01</v>
      </c>
      <c r="D2535" s="2">
        <v>6.5</v>
      </c>
      <c r="E2535" s="2" t="s">
        <v>2539</v>
      </c>
    </row>
    <row r="2536" spans="1:5" x14ac:dyDescent="0.3">
      <c r="A2536" s="2">
        <v>2.7477696149739998E-3</v>
      </c>
      <c r="B2536" s="2" t="s">
        <v>15</v>
      </c>
      <c r="C2536" s="2">
        <v>0.01</v>
      </c>
      <c r="D2536" s="2">
        <v>6.5</v>
      </c>
      <c r="E2536" s="2" t="s">
        <v>2540</v>
      </c>
    </row>
    <row r="2537" spans="1:5" x14ac:dyDescent="0.3">
      <c r="A2537" s="2">
        <v>2.7490738756340001E-3</v>
      </c>
      <c r="B2537" s="2" t="s">
        <v>15</v>
      </c>
      <c r="C2537" s="2">
        <v>0.01</v>
      </c>
      <c r="D2537" s="2">
        <v>6.5</v>
      </c>
      <c r="E2537" s="2" t="s">
        <v>2541</v>
      </c>
    </row>
    <row r="2538" spans="1:5" x14ac:dyDescent="0.3">
      <c r="A2538" s="2">
        <v>2.749841753111E-3</v>
      </c>
      <c r="B2538" s="2" t="s">
        <v>15</v>
      </c>
      <c r="C2538" s="2">
        <v>0.01</v>
      </c>
      <c r="D2538" s="2">
        <v>6.5</v>
      </c>
      <c r="E2538" s="2" t="s">
        <v>2542</v>
      </c>
    </row>
    <row r="2539" spans="1:5" x14ac:dyDescent="0.3">
      <c r="A2539" s="2">
        <v>2.7473570505769998E-3</v>
      </c>
      <c r="B2539" s="2" t="s">
        <v>15</v>
      </c>
      <c r="C2539" s="2">
        <v>0.01</v>
      </c>
      <c r="D2539" s="2">
        <v>6.5</v>
      </c>
      <c r="E2539" s="2" t="s">
        <v>2543</v>
      </c>
    </row>
    <row r="2540" spans="1:5" x14ac:dyDescent="0.3">
      <c r="A2540" s="2">
        <v>2.7462605843199999E-3</v>
      </c>
      <c r="B2540" s="2" t="s">
        <v>15</v>
      </c>
      <c r="C2540" s="2">
        <v>0.01</v>
      </c>
      <c r="D2540" s="2">
        <v>6.5</v>
      </c>
      <c r="E2540" s="2" t="s">
        <v>2544</v>
      </c>
    </row>
    <row r="2541" spans="1:5" x14ac:dyDescent="0.3">
      <c r="A2541" s="2">
        <v>2.7473793475790002E-3</v>
      </c>
      <c r="B2541" s="2" t="s">
        <v>15</v>
      </c>
      <c r="C2541" s="2">
        <v>0.01</v>
      </c>
      <c r="D2541" s="2">
        <v>6.5</v>
      </c>
      <c r="E2541" s="2" t="s">
        <v>2545</v>
      </c>
    </row>
    <row r="2542" spans="1:5" x14ac:dyDescent="0.3">
      <c r="A2542" s="2">
        <v>2.75055474152E-3</v>
      </c>
      <c r="B2542" s="2" t="s">
        <v>15</v>
      </c>
      <c r="C2542" s="2">
        <v>0.01</v>
      </c>
      <c r="D2542" s="2">
        <v>6.5</v>
      </c>
      <c r="E2542" s="2" t="s">
        <v>2546</v>
      </c>
    </row>
    <row r="2543" spans="1:5" x14ac:dyDescent="0.3">
      <c r="A2543" s="2">
        <v>2.7486030101990001E-3</v>
      </c>
      <c r="B2543" s="2" t="s">
        <v>15</v>
      </c>
      <c r="C2543" s="2">
        <v>0.01</v>
      </c>
      <c r="D2543" s="2">
        <v>6.5</v>
      </c>
      <c r="E2543" s="2" t="s">
        <v>2547</v>
      </c>
    </row>
    <row r="2544" spans="1:5" x14ac:dyDescent="0.3">
      <c r="A2544" s="2">
        <v>2.7448627829610001E-3</v>
      </c>
      <c r="B2544" s="2" t="s">
        <v>15</v>
      </c>
      <c r="C2544" s="2">
        <v>0.01</v>
      </c>
      <c r="D2544" s="2">
        <v>6.5</v>
      </c>
      <c r="E2544" s="2" t="s">
        <v>2548</v>
      </c>
    </row>
    <row r="2545" spans="1:5" x14ac:dyDescent="0.3">
      <c r="A2545" s="2">
        <v>2.7486098306000002E-3</v>
      </c>
      <c r="B2545" s="2" t="s">
        <v>15</v>
      </c>
      <c r="C2545" s="2">
        <v>0.01</v>
      </c>
      <c r="D2545" s="2">
        <v>6.5</v>
      </c>
      <c r="E2545" s="2" t="s">
        <v>2549</v>
      </c>
    </row>
    <row r="2546" spans="1:5" x14ac:dyDescent="0.3">
      <c r="A2546" s="2">
        <v>2.7485762861980002E-3</v>
      </c>
      <c r="B2546" s="2" t="s">
        <v>15</v>
      </c>
      <c r="C2546" s="2">
        <v>0.01</v>
      </c>
      <c r="D2546" s="2">
        <v>6.5</v>
      </c>
      <c r="E2546" s="2" t="s">
        <v>2550</v>
      </c>
    </row>
    <row r="2547" spans="1:5" x14ac:dyDescent="0.3">
      <c r="A2547" s="2">
        <v>2.7467683354749999E-3</v>
      </c>
      <c r="B2547" s="2" t="s">
        <v>15</v>
      </c>
      <c r="C2547" s="2">
        <v>0.01</v>
      </c>
      <c r="D2547" s="2">
        <v>6.5</v>
      </c>
      <c r="E2547" s="2" t="s">
        <v>2551</v>
      </c>
    </row>
    <row r="2548" spans="1:5" x14ac:dyDescent="0.3">
      <c r="A2548" s="2">
        <v>2.7439584457230001E-3</v>
      </c>
      <c r="B2548" s="2" t="s">
        <v>15</v>
      </c>
      <c r="C2548" s="2">
        <v>0.01</v>
      </c>
      <c r="D2548" s="2">
        <v>6.5</v>
      </c>
      <c r="E2548" s="2" t="s">
        <v>2552</v>
      </c>
    </row>
    <row r="2549" spans="1:5" x14ac:dyDescent="0.3">
      <c r="A2549" s="2">
        <v>2.7438829374700001E-3</v>
      </c>
      <c r="B2549" s="2" t="s">
        <v>15</v>
      </c>
      <c r="C2549" s="2">
        <v>0.01</v>
      </c>
      <c r="D2549" s="2">
        <v>6.5</v>
      </c>
      <c r="E2549" s="2" t="s">
        <v>2553</v>
      </c>
    </row>
    <row r="2550" spans="1:5" x14ac:dyDescent="0.3">
      <c r="A2550" s="2">
        <v>2.7460026398329999E-3</v>
      </c>
      <c r="B2550" s="2" t="s">
        <v>15</v>
      </c>
      <c r="C2550" s="2">
        <v>0.01</v>
      </c>
      <c r="D2550" s="2">
        <v>6.5</v>
      </c>
      <c r="E2550" s="2" t="s">
        <v>2554</v>
      </c>
    </row>
    <row r="2551" spans="1:5" x14ac:dyDescent="0.3">
      <c r="A2551" s="2">
        <v>2.745545040138E-3</v>
      </c>
      <c r="B2551" s="2" t="s">
        <v>15</v>
      </c>
      <c r="C2551" s="2">
        <v>0.01</v>
      </c>
      <c r="D2551" s="2">
        <v>6.5</v>
      </c>
      <c r="E2551" s="2" t="s">
        <v>2555</v>
      </c>
    </row>
    <row r="2552" spans="1:5" x14ac:dyDescent="0.3">
      <c r="A2552" s="2">
        <v>2.747444849879E-3</v>
      </c>
      <c r="B2552" s="2" t="s">
        <v>15</v>
      </c>
      <c r="C2552" s="2">
        <v>0.01</v>
      </c>
      <c r="D2552" s="2">
        <v>6.5</v>
      </c>
      <c r="E2552" s="2" t="s">
        <v>2556</v>
      </c>
    </row>
    <row r="2553" spans="1:5" x14ac:dyDescent="0.3">
      <c r="A2553" s="2">
        <v>2.743669087613E-3</v>
      </c>
      <c r="B2553" s="2" t="s">
        <v>15</v>
      </c>
      <c r="C2553" s="2">
        <v>0.01</v>
      </c>
      <c r="D2553" s="2">
        <v>6.5</v>
      </c>
      <c r="E2553" s="2" t="s">
        <v>2557</v>
      </c>
    </row>
    <row r="2554" spans="1:5" x14ac:dyDescent="0.3">
      <c r="A2554" s="2">
        <v>2.745042603633E-3</v>
      </c>
      <c r="B2554" s="2" t="s">
        <v>15</v>
      </c>
      <c r="C2554" s="2">
        <v>0.01</v>
      </c>
      <c r="D2554" s="2">
        <v>6.5</v>
      </c>
      <c r="E2554" s="2" t="s">
        <v>2558</v>
      </c>
    </row>
    <row r="2555" spans="1:5" x14ac:dyDescent="0.3">
      <c r="A2555" s="2">
        <v>2.7641259777919998E-3</v>
      </c>
      <c r="B2555" s="2" t="s">
        <v>15</v>
      </c>
      <c r="C2555" s="2">
        <v>0.01</v>
      </c>
      <c r="D2555" s="2">
        <v>6.5</v>
      </c>
      <c r="E2555" s="2" t="s">
        <v>2559</v>
      </c>
    </row>
    <row r="2556" spans="1:5" x14ac:dyDescent="0.3">
      <c r="A2556" s="2">
        <v>2.7542471156019998E-3</v>
      </c>
      <c r="B2556" s="2" t="s">
        <v>15</v>
      </c>
      <c r="C2556" s="2">
        <v>0.01</v>
      </c>
      <c r="D2556" s="2">
        <v>6.5</v>
      </c>
      <c r="E2556" s="2" t="s">
        <v>2560</v>
      </c>
    </row>
    <row r="2557" spans="1:5" x14ac:dyDescent="0.3">
      <c r="A2557" s="2">
        <v>2.7475989690920002E-3</v>
      </c>
      <c r="B2557" s="2" t="s">
        <v>15</v>
      </c>
      <c r="C2557" s="2">
        <v>0.01</v>
      </c>
      <c r="D2557" s="2">
        <v>6.5</v>
      </c>
      <c r="E2557" s="2" t="s">
        <v>2561</v>
      </c>
    </row>
    <row r="2558" spans="1:5" x14ac:dyDescent="0.3">
      <c r="A2558" s="2">
        <v>2.751141025283E-3</v>
      </c>
      <c r="B2558" s="2" t="s">
        <v>15</v>
      </c>
      <c r="C2558" s="2">
        <v>0.01</v>
      </c>
      <c r="D2558" s="2">
        <v>6.5</v>
      </c>
      <c r="E2558" s="2" t="s">
        <v>2562</v>
      </c>
    </row>
    <row r="2559" spans="1:5" x14ac:dyDescent="0.3">
      <c r="A2559" s="2">
        <v>2.7467193058889998E-3</v>
      </c>
      <c r="B2559" s="2" t="s">
        <v>15</v>
      </c>
      <c r="C2559" s="2">
        <v>0.01</v>
      </c>
      <c r="D2559" s="2">
        <v>6.5</v>
      </c>
      <c r="E2559" s="2" t="s">
        <v>2563</v>
      </c>
    </row>
    <row r="2560" spans="1:5" x14ac:dyDescent="0.3">
      <c r="A2560" s="2">
        <v>2.7501081050839999E-3</v>
      </c>
      <c r="B2560" s="2" t="s">
        <v>15</v>
      </c>
      <c r="C2560" s="2">
        <v>0.01</v>
      </c>
      <c r="D2560" s="2">
        <v>6.5</v>
      </c>
      <c r="E2560" s="2" t="s">
        <v>2564</v>
      </c>
    </row>
    <row r="2561" spans="1:5" x14ac:dyDescent="0.3">
      <c r="A2561" s="2">
        <v>2.7528963597690001E-3</v>
      </c>
      <c r="B2561" s="2" t="s">
        <v>15</v>
      </c>
      <c r="C2561" s="2">
        <v>0.01</v>
      </c>
      <c r="D2561" s="2">
        <v>6.5</v>
      </c>
      <c r="E2561" s="2" t="s">
        <v>2565</v>
      </c>
    </row>
    <row r="2562" spans="1:5" x14ac:dyDescent="0.3">
      <c r="A2562" s="2">
        <v>2.750304668799E-3</v>
      </c>
      <c r="B2562" s="2" t="s">
        <v>15</v>
      </c>
      <c r="C2562" s="2">
        <v>0.01</v>
      </c>
      <c r="D2562" s="2">
        <v>6.5</v>
      </c>
      <c r="E2562" s="2" t="s">
        <v>2566</v>
      </c>
    </row>
    <row r="2563" spans="1:5" x14ac:dyDescent="0.3">
      <c r="A2563" s="2">
        <v>2.7477575335940001E-3</v>
      </c>
      <c r="B2563" s="2" t="s">
        <v>15</v>
      </c>
      <c r="C2563" s="2">
        <v>0.01</v>
      </c>
      <c r="D2563" s="2">
        <v>6.5</v>
      </c>
      <c r="E2563" s="2" t="s">
        <v>2567</v>
      </c>
    </row>
    <row r="2564" spans="1:5" x14ac:dyDescent="0.3">
      <c r="A2564" s="2">
        <v>2.748692988375E-3</v>
      </c>
      <c r="B2564" s="2" t="s">
        <v>15</v>
      </c>
      <c r="C2564" s="2">
        <v>0.01</v>
      </c>
      <c r="D2564" s="2">
        <v>6.5</v>
      </c>
      <c r="E2564" s="2" t="s">
        <v>2568</v>
      </c>
    </row>
    <row r="2565" spans="1:5" x14ac:dyDescent="0.3">
      <c r="A2565" s="2">
        <v>2.7539084827559999E-3</v>
      </c>
      <c r="B2565" s="2" t="s">
        <v>15</v>
      </c>
      <c r="C2565" s="2">
        <v>0.01</v>
      </c>
      <c r="D2565" s="2">
        <v>6.5</v>
      </c>
      <c r="E2565" s="2" t="s">
        <v>2569</v>
      </c>
    </row>
    <row r="2566" spans="1:5" x14ac:dyDescent="0.3">
      <c r="A2566" s="2">
        <v>2.749231285679E-3</v>
      </c>
      <c r="B2566" s="2" t="s">
        <v>15</v>
      </c>
      <c r="C2566" s="2">
        <v>0.01</v>
      </c>
      <c r="D2566" s="2">
        <v>6.5</v>
      </c>
      <c r="E2566" s="2" t="s">
        <v>2570</v>
      </c>
    </row>
    <row r="2567" spans="1:5" x14ac:dyDescent="0.3">
      <c r="A2567" s="2">
        <v>2.7493280533420002E-3</v>
      </c>
      <c r="B2567" s="2" t="s">
        <v>15</v>
      </c>
      <c r="C2567" s="2">
        <v>0.01</v>
      </c>
      <c r="D2567" s="2">
        <v>6.5</v>
      </c>
      <c r="E2567" s="2" t="s">
        <v>2571</v>
      </c>
    </row>
    <row r="2568" spans="1:5" x14ac:dyDescent="0.3">
      <c r="A2568" s="2">
        <v>2.749218018041E-3</v>
      </c>
      <c r="B2568" s="2" t="s">
        <v>15</v>
      </c>
      <c r="C2568" s="2">
        <v>0.01</v>
      </c>
      <c r="D2568" s="2">
        <v>6.5</v>
      </c>
      <c r="E2568" s="2" t="s">
        <v>2572</v>
      </c>
    </row>
    <row r="2569" spans="1:5" x14ac:dyDescent="0.3">
      <c r="A2569" s="2">
        <v>2.7503820790950001E-3</v>
      </c>
      <c r="B2569" s="2" t="s">
        <v>15</v>
      </c>
      <c r="C2569" s="2">
        <v>0.01</v>
      </c>
      <c r="D2569" s="2">
        <v>6.5</v>
      </c>
      <c r="E2569" s="2" t="s">
        <v>2573</v>
      </c>
    </row>
    <row r="2570" spans="1:5" x14ac:dyDescent="0.3">
      <c r="A2570" s="2">
        <v>2.7479544230689999E-3</v>
      </c>
      <c r="B2570" s="2" t="s">
        <v>15</v>
      </c>
      <c r="C2570" s="2">
        <v>0.01</v>
      </c>
      <c r="D2570" s="2">
        <v>6.5</v>
      </c>
      <c r="E2570" s="2" t="s">
        <v>2574</v>
      </c>
    </row>
    <row r="2571" spans="1:5" x14ac:dyDescent="0.3">
      <c r="A2571" s="2">
        <v>2.7473823973300001E-3</v>
      </c>
      <c r="B2571" s="2" t="s">
        <v>15</v>
      </c>
      <c r="C2571" s="2">
        <v>0.01</v>
      </c>
      <c r="D2571" s="2">
        <v>6.5</v>
      </c>
      <c r="E2571" s="2" t="s">
        <v>2575</v>
      </c>
    </row>
    <row r="2572" spans="1:5" x14ac:dyDescent="0.3">
      <c r="A2572" s="2">
        <v>2.7473829105270002E-3</v>
      </c>
      <c r="B2572" s="2" t="s">
        <v>15</v>
      </c>
      <c r="C2572" s="2">
        <v>0.01</v>
      </c>
      <c r="D2572" s="2">
        <v>6.5</v>
      </c>
      <c r="E2572" s="2" t="s">
        <v>2576</v>
      </c>
    </row>
    <row r="2573" spans="1:5" x14ac:dyDescent="0.3">
      <c r="A2573" s="2">
        <v>2.747354316184E-3</v>
      </c>
      <c r="B2573" s="2" t="s">
        <v>15</v>
      </c>
      <c r="C2573" s="2">
        <v>0.01</v>
      </c>
      <c r="D2573" s="2">
        <v>6.5</v>
      </c>
      <c r="E2573" s="2" t="s">
        <v>2577</v>
      </c>
    </row>
    <row r="2574" spans="1:5" x14ac:dyDescent="0.3">
      <c r="A2574" s="2">
        <v>2.7474065922239999E-3</v>
      </c>
      <c r="B2574" s="2" t="s">
        <v>15</v>
      </c>
      <c r="C2574" s="2">
        <v>0.01</v>
      </c>
      <c r="D2574" s="2">
        <v>6.5</v>
      </c>
      <c r="E2574" s="2" t="s">
        <v>2578</v>
      </c>
    </row>
    <row r="2575" spans="1:5" x14ac:dyDescent="0.3">
      <c r="A2575" s="2">
        <v>2.7446012911380002E-3</v>
      </c>
      <c r="B2575" s="2" t="s">
        <v>15</v>
      </c>
      <c r="C2575" s="2">
        <v>0.01</v>
      </c>
      <c r="D2575" s="2">
        <v>6.5</v>
      </c>
      <c r="E2575" s="2" t="s">
        <v>2579</v>
      </c>
    </row>
    <row r="2576" spans="1:5" x14ac:dyDescent="0.3">
      <c r="A2576" s="2">
        <v>2.7467125397279998E-3</v>
      </c>
      <c r="B2576" s="2" t="s">
        <v>15</v>
      </c>
      <c r="C2576" s="2">
        <v>0.01</v>
      </c>
      <c r="D2576" s="2">
        <v>6.5</v>
      </c>
      <c r="E2576" s="2" t="s">
        <v>2580</v>
      </c>
    </row>
    <row r="2577" spans="1:5" x14ac:dyDescent="0.3">
      <c r="A2577" s="2">
        <v>2.7458573019440002E-3</v>
      </c>
      <c r="B2577" s="2" t="s">
        <v>15</v>
      </c>
      <c r="C2577" s="2">
        <v>0.01</v>
      </c>
      <c r="D2577" s="2">
        <v>6.5</v>
      </c>
      <c r="E2577" s="2" t="s">
        <v>2581</v>
      </c>
    </row>
    <row r="2578" spans="1:5" x14ac:dyDescent="0.3">
      <c r="A2578" s="2">
        <v>2.7462609115920002E-3</v>
      </c>
      <c r="B2578" s="2" t="s">
        <v>15</v>
      </c>
      <c r="C2578" s="2">
        <v>0.01</v>
      </c>
      <c r="D2578" s="2">
        <v>6.5</v>
      </c>
      <c r="E2578" s="2" t="s">
        <v>2582</v>
      </c>
    </row>
    <row r="2579" spans="1:5" x14ac:dyDescent="0.3">
      <c r="A2579" s="2">
        <v>2.7477551144669998E-3</v>
      </c>
      <c r="B2579" s="2" t="s">
        <v>15</v>
      </c>
      <c r="C2579" s="2">
        <v>0.01</v>
      </c>
      <c r="D2579" s="2">
        <v>6.5</v>
      </c>
      <c r="E2579" s="2" t="s">
        <v>2583</v>
      </c>
    </row>
    <row r="2580" spans="1:5" x14ac:dyDescent="0.3">
      <c r="A2580" s="2">
        <v>2.7457125945910001E-3</v>
      </c>
      <c r="B2580" s="2" t="s">
        <v>15</v>
      </c>
      <c r="C2580" s="2">
        <v>0.01</v>
      </c>
      <c r="D2580" s="2">
        <v>6.5</v>
      </c>
      <c r="E2580" s="2" t="s">
        <v>2584</v>
      </c>
    </row>
    <row r="2581" spans="1:5" x14ac:dyDescent="0.3">
      <c r="A2581" s="2">
        <v>2.7400705732230001E-3</v>
      </c>
      <c r="B2581" s="2" t="s">
        <v>15</v>
      </c>
      <c r="C2581" s="2">
        <v>0.01</v>
      </c>
      <c r="D2581" s="2">
        <v>6.5</v>
      </c>
      <c r="E2581" s="2" t="s">
        <v>2585</v>
      </c>
    </row>
    <row r="2582" spans="1:5" x14ac:dyDescent="0.3">
      <c r="A2582" s="2">
        <v>2.7434615706749999E-3</v>
      </c>
      <c r="B2582" s="2" t="s">
        <v>15</v>
      </c>
      <c r="C2582" s="2">
        <v>0.01</v>
      </c>
      <c r="D2582" s="2">
        <v>6.5</v>
      </c>
      <c r="E2582" s="2" t="s">
        <v>2586</v>
      </c>
    </row>
    <row r="2583" spans="1:5" x14ac:dyDescent="0.3">
      <c r="A2583" s="2">
        <v>2.744505498667E-3</v>
      </c>
      <c r="B2583" s="2" t="s">
        <v>15</v>
      </c>
      <c r="C2583" s="2">
        <v>0.01</v>
      </c>
      <c r="D2583" s="2">
        <v>6.5</v>
      </c>
      <c r="E2583" s="2" t="s">
        <v>2587</v>
      </c>
    </row>
    <row r="2584" spans="1:5" x14ac:dyDescent="0.3">
      <c r="A2584" s="2">
        <v>2.7434321836490002E-3</v>
      </c>
      <c r="B2584" s="2" t="s">
        <v>15</v>
      </c>
      <c r="C2584" s="2">
        <v>0.01</v>
      </c>
      <c r="D2584" s="2">
        <v>6.5</v>
      </c>
      <c r="E2584" s="2" t="s">
        <v>2588</v>
      </c>
    </row>
    <row r="2585" spans="1:5" x14ac:dyDescent="0.3">
      <c r="A2585" s="2">
        <v>2.7419103130519999E-3</v>
      </c>
      <c r="B2585" s="2" t="s">
        <v>15</v>
      </c>
      <c r="C2585" s="2">
        <v>0.01</v>
      </c>
      <c r="D2585" s="2">
        <v>6.5</v>
      </c>
      <c r="E2585" s="2" t="s">
        <v>2589</v>
      </c>
    </row>
    <row r="2586" spans="1:5" x14ac:dyDescent="0.3">
      <c r="A2586" s="2">
        <v>2.7415487403650001E-3</v>
      </c>
      <c r="B2586" s="2" t="s">
        <v>15</v>
      </c>
      <c r="C2586" s="2">
        <v>0.01</v>
      </c>
      <c r="D2586" s="2">
        <v>6.5</v>
      </c>
      <c r="E2586" s="2" t="s">
        <v>2590</v>
      </c>
    </row>
    <row r="2587" spans="1:5" x14ac:dyDescent="0.3">
      <c r="A2587" s="2">
        <v>2.7428028838700001E-3</v>
      </c>
      <c r="B2587" s="2" t="s">
        <v>15</v>
      </c>
      <c r="C2587" s="2">
        <v>0.01</v>
      </c>
      <c r="D2587" s="2">
        <v>6.5</v>
      </c>
      <c r="E2587" s="2" t="s">
        <v>2591</v>
      </c>
    </row>
    <row r="2588" spans="1:5" x14ac:dyDescent="0.3">
      <c r="A2588" s="2">
        <v>2.7386202184000001E-3</v>
      </c>
      <c r="B2588" s="2" t="s">
        <v>15</v>
      </c>
      <c r="C2588" s="2">
        <v>0.01</v>
      </c>
      <c r="D2588" s="2">
        <v>6.5</v>
      </c>
      <c r="E2588" s="2" t="s">
        <v>2592</v>
      </c>
    </row>
    <row r="2589" spans="1:5" x14ac:dyDescent="0.3">
      <c r="A2589" s="2">
        <v>2.739858787225E-3</v>
      </c>
      <c r="B2589" s="2" t="s">
        <v>15</v>
      </c>
      <c r="C2589" s="2">
        <v>0.01</v>
      </c>
      <c r="D2589" s="2">
        <v>6.5</v>
      </c>
      <c r="E2589" s="2" t="s">
        <v>2593</v>
      </c>
    </row>
    <row r="2590" spans="1:5" x14ac:dyDescent="0.3">
      <c r="A2590" s="2">
        <v>2.7398097616420001E-3</v>
      </c>
      <c r="B2590" s="2" t="s">
        <v>15</v>
      </c>
      <c r="C2590" s="2">
        <v>0.01</v>
      </c>
      <c r="D2590" s="2">
        <v>6.5</v>
      </c>
      <c r="E2590" s="2" t="s">
        <v>2594</v>
      </c>
    </row>
    <row r="2591" spans="1:5" x14ac:dyDescent="0.3">
      <c r="A2591" s="2">
        <v>2.739695902641E-3</v>
      </c>
      <c r="B2591" s="2" t="s">
        <v>15</v>
      </c>
      <c r="C2591" s="2">
        <v>0.01</v>
      </c>
      <c r="D2591" s="2">
        <v>6.5</v>
      </c>
      <c r="E2591" s="2" t="s">
        <v>2595</v>
      </c>
    </row>
    <row r="2592" spans="1:5" x14ac:dyDescent="0.3">
      <c r="A2592" s="2">
        <v>2.7377096019590001E-3</v>
      </c>
      <c r="B2592" s="2" t="s">
        <v>15</v>
      </c>
      <c r="C2592" s="2">
        <v>0.01</v>
      </c>
      <c r="D2592" s="2">
        <v>6.5</v>
      </c>
      <c r="E2592" s="2" t="s">
        <v>2596</v>
      </c>
    </row>
    <row r="2593" spans="1:5" x14ac:dyDescent="0.3">
      <c r="A2593" s="3">
        <v>-7.3600564709509998E-3</v>
      </c>
      <c r="B2593" s="3" t="s">
        <v>15</v>
      </c>
      <c r="C2593" s="3">
        <v>0.01</v>
      </c>
      <c r="D2593" s="3">
        <v>6.5</v>
      </c>
      <c r="E2593" s="3" t="s">
        <v>2597</v>
      </c>
    </row>
    <row r="2594" spans="1:5" x14ac:dyDescent="0.3">
      <c r="A2594" s="2">
        <v>2.7524863548119998E-3</v>
      </c>
      <c r="B2594" s="2" t="s">
        <v>15</v>
      </c>
      <c r="C2594" s="2">
        <v>0.01</v>
      </c>
      <c r="D2594" s="2">
        <v>6.5</v>
      </c>
      <c r="E2594" s="2" t="s">
        <v>2598</v>
      </c>
    </row>
    <row r="2595" spans="1:5" x14ac:dyDescent="0.3">
      <c r="A2595" s="2">
        <v>2.7480492158900001E-3</v>
      </c>
      <c r="B2595" s="2" t="s">
        <v>15</v>
      </c>
      <c r="C2595" s="2">
        <v>0.01</v>
      </c>
      <c r="D2595" s="2">
        <v>6.5</v>
      </c>
      <c r="E2595" s="2" t="s">
        <v>2599</v>
      </c>
    </row>
    <row r="2596" spans="1:5" x14ac:dyDescent="0.3">
      <c r="A2596" s="2">
        <v>2.7428863398320001E-3</v>
      </c>
      <c r="B2596" s="2" t="s">
        <v>15</v>
      </c>
      <c r="C2596" s="2">
        <v>0.01</v>
      </c>
      <c r="D2596" s="2">
        <v>6.5</v>
      </c>
      <c r="E2596" s="2" t="s">
        <v>2600</v>
      </c>
    </row>
    <row r="2597" spans="1:5" x14ac:dyDescent="0.3">
      <c r="A2597" s="2">
        <v>2.7430027293370001E-3</v>
      </c>
      <c r="B2597" s="2" t="s">
        <v>15</v>
      </c>
      <c r="C2597" s="2">
        <v>0.01</v>
      </c>
      <c r="D2597" s="2">
        <v>6.5</v>
      </c>
      <c r="E2597" s="2" t="s">
        <v>2601</v>
      </c>
    </row>
    <row r="2598" spans="1:5" x14ac:dyDescent="0.3">
      <c r="A2598" s="2">
        <v>2.7413159333489999E-3</v>
      </c>
      <c r="B2598" s="2" t="s">
        <v>15</v>
      </c>
      <c r="C2598" s="2">
        <v>0.01</v>
      </c>
      <c r="D2598" s="2">
        <v>6.5</v>
      </c>
      <c r="E2598" s="2" t="s">
        <v>2602</v>
      </c>
    </row>
    <row r="2599" spans="1:5" x14ac:dyDescent="0.3">
      <c r="A2599" s="2">
        <v>2.7449281757249999E-3</v>
      </c>
      <c r="B2599" s="2" t="s">
        <v>15</v>
      </c>
      <c r="C2599" s="2">
        <v>0.01</v>
      </c>
      <c r="D2599" s="2">
        <v>6.5</v>
      </c>
      <c r="E2599" s="2" t="s">
        <v>2603</v>
      </c>
    </row>
    <row r="2600" spans="1:5" x14ac:dyDescent="0.3">
      <c r="A2600" s="2">
        <v>2.7403213763969999E-3</v>
      </c>
      <c r="B2600" s="2" t="s">
        <v>15</v>
      </c>
      <c r="C2600" s="2">
        <v>0.01</v>
      </c>
      <c r="D2600" s="2">
        <v>6.5</v>
      </c>
      <c r="E2600" s="2" t="s">
        <v>2604</v>
      </c>
    </row>
    <row r="2601" spans="1:5" x14ac:dyDescent="0.3">
      <c r="A2601" s="2">
        <v>2.7436358558700002E-3</v>
      </c>
      <c r="B2601" s="2" t="s">
        <v>15</v>
      </c>
      <c r="C2601" s="2">
        <v>0.01</v>
      </c>
      <c r="D2601" s="2">
        <v>6.5</v>
      </c>
      <c r="E2601" s="2" t="s">
        <v>2605</v>
      </c>
    </row>
    <row r="2602" spans="1:5" x14ac:dyDescent="0.3">
      <c r="A2602" s="2">
        <v>2.7447946070839999E-3</v>
      </c>
      <c r="B2602" s="2" t="s">
        <v>15</v>
      </c>
      <c r="C2602" s="2">
        <v>0.01</v>
      </c>
      <c r="D2602" s="2">
        <v>6.5</v>
      </c>
      <c r="E2602" s="2" t="s">
        <v>2606</v>
      </c>
    </row>
    <row r="2603" spans="1:5" x14ac:dyDescent="0.3">
      <c r="A2603" s="2">
        <v>2.740266332092E-3</v>
      </c>
      <c r="B2603" s="2" t="s">
        <v>15</v>
      </c>
      <c r="C2603" s="2">
        <v>0.01</v>
      </c>
      <c r="D2603" s="2">
        <v>6.5</v>
      </c>
      <c r="E2603" s="2" t="s">
        <v>2607</v>
      </c>
    </row>
    <row r="2604" spans="1:5" x14ac:dyDescent="0.3">
      <c r="A2604" s="2">
        <v>2.7398713282259998E-3</v>
      </c>
      <c r="B2604" s="2" t="s">
        <v>15</v>
      </c>
      <c r="C2604" s="2">
        <v>0.01</v>
      </c>
      <c r="D2604" s="2">
        <v>6.5</v>
      </c>
      <c r="E2604" s="2" t="s">
        <v>2608</v>
      </c>
    </row>
    <row r="2605" spans="1:5" x14ac:dyDescent="0.3">
      <c r="A2605" s="2">
        <v>2.7399162083670001E-3</v>
      </c>
      <c r="B2605" s="2" t="s">
        <v>15</v>
      </c>
      <c r="C2605" s="2">
        <v>0.01</v>
      </c>
      <c r="D2605" s="2">
        <v>6.5</v>
      </c>
      <c r="E2605" s="2" t="s">
        <v>2609</v>
      </c>
    </row>
    <row r="2606" spans="1:5" x14ac:dyDescent="0.3">
      <c r="A2606" s="2">
        <v>2.7402794558729999E-3</v>
      </c>
      <c r="B2606" s="2" t="s">
        <v>15</v>
      </c>
      <c r="C2606" s="2">
        <v>0.01</v>
      </c>
      <c r="D2606" s="2">
        <v>6.5</v>
      </c>
      <c r="E2606" s="2" t="s">
        <v>2610</v>
      </c>
    </row>
    <row r="2607" spans="1:5" x14ac:dyDescent="0.3">
      <c r="A2607" s="2">
        <v>2.738808955991E-3</v>
      </c>
      <c r="B2607" s="2" t="s">
        <v>15</v>
      </c>
      <c r="C2607" s="2">
        <v>0.01</v>
      </c>
      <c r="D2607" s="2">
        <v>6.5</v>
      </c>
      <c r="E2607" s="2" t="s">
        <v>2611</v>
      </c>
    </row>
    <row r="2608" spans="1:5" x14ac:dyDescent="0.3">
      <c r="A2608" s="2">
        <v>2.7401228773639998E-3</v>
      </c>
      <c r="B2608" s="2" t="s">
        <v>15</v>
      </c>
      <c r="C2608" s="2">
        <v>0.01</v>
      </c>
      <c r="D2608" s="2">
        <v>6.5</v>
      </c>
      <c r="E2608" s="2" t="s">
        <v>2612</v>
      </c>
    </row>
    <row r="2609" spans="1:5" x14ac:dyDescent="0.3">
      <c r="A2609" s="3">
        <v>-7.359729996151E-3</v>
      </c>
      <c r="B2609" s="3" t="s">
        <v>15</v>
      </c>
      <c r="C2609" s="3">
        <v>0.01</v>
      </c>
      <c r="D2609" s="3">
        <v>6.5</v>
      </c>
      <c r="E2609" s="3" t="s">
        <v>2613</v>
      </c>
    </row>
    <row r="2610" spans="1:5" x14ac:dyDescent="0.3">
      <c r="A2610" s="2">
        <v>2.7480252157750002E-3</v>
      </c>
      <c r="B2610" s="2" t="s">
        <v>15</v>
      </c>
      <c r="C2610" s="2">
        <v>0.01</v>
      </c>
      <c r="D2610" s="2">
        <v>6.5</v>
      </c>
      <c r="E2610" s="2" t="s">
        <v>2614</v>
      </c>
    </row>
    <row r="2611" spans="1:5" x14ac:dyDescent="0.3">
      <c r="A2611" s="2">
        <v>2.7485502840309999E-3</v>
      </c>
      <c r="B2611" s="2" t="s">
        <v>15</v>
      </c>
      <c r="C2611" s="2">
        <v>0.01</v>
      </c>
      <c r="D2611" s="2">
        <v>6.5</v>
      </c>
      <c r="E2611" s="2" t="s">
        <v>2615</v>
      </c>
    </row>
    <row r="2612" spans="1:5" x14ac:dyDescent="0.3">
      <c r="A2612" s="2">
        <v>2.7485693649349999E-3</v>
      </c>
      <c r="B2612" s="2" t="s">
        <v>15</v>
      </c>
      <c r="C2612" s="2">
        <v>0.01</v>
      </c>
      <c r="D2612" s="2">
        <v>6.5</v>
      </c>
      <c r="E2612" s="2" t="s">
        <v>2616</v>
      </c>
    </row>
    <row r="2613" spans="1:5" x14ac:dyDescent="0.3">
      <c r="A2613" s="2">
        <v>2.7443944123619998E-3</v>
      </c>
      <c r="B2613" s="2" t="s">
        <v>15</v>
      </c>
      <c r="C2613" s="2">
        <v>0.01</v>
      </c>
      <c r="D2613" s="2">
        <v>6.5</v>
      </c>
      <c r="E2613" s="2" t="s">
        <v>2617</v>
      </c>
    </row>
    <row r="2614" spans="1:5" x14ac:dyDescent="0.3">
      <c r="A2614" s="2">
        <v>2.743573054659E-3</v>
      </c>
      <c r="B2614" s="2" t="s">
        <v>15</v>
      </c>
      <c r="C2614" s="2">
        <v>0.01</v>
      </c>
      <c r="D2614" s="2">
        <v>6.5</v>
      </c>
      <c r="E2614" s="2" t="s">
        <v>2618</v>
      </c>
    </row>
    <row r="2615" spans="1:5" x14ac:dyDescent="0.3">
      <c r="A2615" s="2">
        <v>2.7403869052200001E-3</v>
      </c>
      <c r="B2615" s="2" t="s">
        <v>15</v>
      </c>
      <c r="C2615" s="2">
        <v>0.01</v>
      </c>
      <c r="D2615" s="2">
        <v>6.5</v>
      </c>
      <c r="E2615" s="2" t="s">
        <v>2619</v>
      </c>
    </row>
    <row r="2616" spans="1:5" x14ac:dyDescent="0.3">
      <c r="A2616" s="2">
        <v>2.7419691577000001E-3</v>
      </c>
      <c r="B2616" s="2" t="s">
        <v>15</v>
      </c>
      <c r="C2616" s="2">
        <v>0.01</v>
      </c>
      <c r="D2616" s="2">
        <v>6.5</v>
      </c>
      <c r="E2616" s="2" t="s">
        <v>2620</v>
      </c>
    </row>
    <row r="2617" spans="1:5" x14ac:dyDescent="0.3">
      <c r="A2617" s="2">
        <v>2.742915365221E-3</v>
      </c>
      <c r="B2617" s="2" t="s">
        <v>15</v>
      </c>
      <c r="C2617" s="2">
        <v>0.01</v>
      </c>
      <c r="D2617" s="2">
        <v>6.5</v>
      </c>
      <c r="E2617" s="2" t="s">
        <v>2621</v>
      </c>
    </row>
    <row r="2618" spans="1:5" x14ac:dyDescent="0.3">
      <c r="A2618" s="2">
        <v>2.7399317822950002E-3</v>
      </c>
      <c r="B2618" s="2" t="s">
        <v>15</v>
      </c>
      <c r="C2618" s="2">
        <v>0.01</v>
      </c>
      <c r="D2618" s="2">
        <v>6.5</v>
      </c>
      <c r="E2618" s="2" t="s">
        <v>2622</v>
      </c>
    </row>
    <row r="2619" spans="1:5" x14ac:dyDescent="0.3">
      <c r="A2619" s="2">
        <v>2.7396463575690001E-3</v>
      </c>
      <c r="B2619" s="2" t="s">
        <v>15</v>
      </c>
      <c r="C2619" s="2">
        <v>0.01</v>
      </c>
      <c r="D2619" s="2">
        <v>6.5</v>
      </c>
      <c r="E2619" s="2" t="s">
        <v>2623</v>
      </c>
    </row>
    <row r="2620" spans="1:5" x14ac:dyDescent="0.3">
      <c r="A2620" s="2">
        <v>2.740557052987E-3</v>
      </c>
      <c r="B2620" s="2" t="s">
        <v>15</v>
      </c>
      <c r="C2620" s="2">
        <v>0.01</v>
      </c>
      <c r="D2620" s="2">
        <v>6.5</v>
      </c>
      <c r="E2620" s="2" t="s">
        <v>2624</v>
      </c>
    </row>
    <row r="2621" spans="1:5" x14ac:dyDescent="0.3">
      <c r="A2621" s="2">
        <v>2.7529231902610001E-3</v>
      </c>
      <c r="B2621" s="2" t="s">
        <v>15</v>
      </c>
      <c r="C2621" s="2">
        <v>0.01</v>
      </c>
      <c r="D2621" s="2">
        <v>6.5</v>
      </c>
      <c r="E2621" s="2" t="s">
        <v>2625</v>
      </c>
    </row>
    <row r="2622" spans="1:5" x14ac:dyDescent="0.3">
      <c r="A2622" s="2">
        <v>2.7509193947399999E-3</v>
      </c>
      <c r="B2622" s="2" t="s">
        <v>15</v>
      </c>
      <c r="C2622" s="2">
        <v>0.01</v>
      </c>
      <c r="D2622" s="2">
        <v>6.5</v>
      </c>
      <c r="E2622" s="2" t="s">
        <v>2626</v>
      </c>
    </row>
    <row r="2623" spans="1:5" x14ac:dyDescent="0.3">
      <c r="A2623" s="2">
        <v>2.7468552166549998E-3</v>
      </c>
      <c r="B2623" s="2" t="s">
        <v>15</v>
      </c>
      <c r="C2623" s="2">
        <v>0.01</v>
      </c>
      <c r="D2623" s="2">
        <v>6.5</v>
      </c>
      <c r="E2623" s="2" t="s">
        <v>2627</v>
      </c>
    </row>
    <row r="2624" spans="1:5" x14ac:dyDescent="0.3">
      <c r="A2624" s="2">
        <v>2.745761985921E-3</v>
      </c>
      <c r="B2624" s="2" t="s">
        <v>15</v>
      </c>
      <c r="C2624" s="2">
        <v>0.01</v>
      </c>
      <c r="D2624" s="2">
        <v>6.5</v>
      </c>
      <c r="E2624" s="2" t="s">
        <v>2628</v>
      </c>
    </row>
    <row r="2625" spans="1:5" x14ac:dyDescent="0.3">
      <c r="A2625" s="2">
        <v>2.7444238085839998E-3</v>
      </c>
      <c r="B2625" s="2" t="s">
        <v>15</v>
      </c>
      <c r="C2625" s="2">
        <v>0.01</v>
      </c>
      <c r="D2625" s="2">
        <v>6.5</v>
      </c>
      <c r="E2625" s="2" t="s">
        <v>2629</v>
      </c>
    </row>
    <row r="2626" spans="1:5" x14ac:dyDescent="0.3">
      <c r="A2626" s="2">
        <v>2.740959881666E-3</v>
      </c>
      <c r="B2626" s="2" t="s">
        <v>15</v>
      </c>
      <c r="C2626" s="2">
        <v>0.01</v>
      </c>
      <c r="D2626" s="2">
        <v>6.5</v>
      </c>
      <c r="E2626" s="2" t="s">
        <v>2630</v>
      </c>
    </row>
    <row r="2627" spans="1:5" x14ac:dyDescent="0.3">
      <c r="A2627" s="2">
        <v>2.7413886281610002E-3</v>
      </c>
      <c r="B2627" s="2" t="s">
        <v>15</v>
      </c>
      <c r="C2627" s="2">
        <v>0.01</v>
      </c>
      <c r="D2627" s="2">
        <v>6.5</v>
      </c>
      <c r="E2627" s="2" t="s">
        <v>2631</v>
      </c>
    </row>
    <row r="2628" spans="1:5" x14ac:dyDescent="0.3">
      <c r="A2628" s="2">
        <v>2.7424969413160001E-3</v>
      </c>
      <c r="B2628" s="2" t="s">
        <v>15</v>
      </c>
      <c r="C2628" s="2">
        <v>0.01</v>
      </c>
      <c r="D2628" s="2">
        <v>6.5</v>
      </c>
      <c r="E2628" s="2" t="s">
        <v>2632</v>
      </c>
    </row>
    <row r="2629" spans="1:5" x14ac:dyDescent="0.3">
      <c r="A2629" s="2">
        <v>2.742994473602E-3</v>
      </c>
      <c r="B2629" s="2" t="s">
        <v>15</v>
      </c>
      <c r="C2629" s="2">
        <v>0.01</v>
      </c>
      <c r="D2629" s="2">
        <v>6.5</v>
      </c>
      <c r="E2629" s="2" t="s">
        <v>2633</v>
      </c>
    </row>
    <row r="2630" spans="1:5" x14ac:dyDescent="0.3">
      <c r="A2630" s="2">
        <v>2.741673047308E-3</v>
      </c>
      <c r="B2630" s="2" t="s">
        <v>15</v>
      </c>
      <c r="C2630" s="2">
        <v>0.01</v>
      </c>
      <c r="D2630" s="2">
        <v>6.5</v>
      </c>
      <c r="E2630" s="2" t="s">
        <v>2634</v>
      </c>
    </row>
    <row r="2631" spans="1:5" x14ac:dyDescent="0.3">
      <c r="A2631" s="2">
        <v>2.7430784436020001E-3</v>
      </c>
      <c r="B2631" s="2" t="s">
        <v>15</v>
      </c>
      <c r="C2631" s="2">
        <v>0.01</v>
      </c>
      <c r="D2631" s="2">
        <v>6.5</v>
      </c>
      <c r="E2631" s="2" t="s">
        <v>2635</v>
      </c>
    </row>
    <row r="2632" spans="1:5" x14ac:dyDescent="0.3">
      <c r="A2632" s="2">
        <v>2.7366780554670001E-3</v>
      </c>
      <c r="B2632" s="2" t="s">
        <v>15</v>
      </c>
      <c r="C2632" s="2">
        <v>0.01</v>
      </c>
      <c r="D2632" s="2">
        <v>6.5</v>
      </c>
      <c r="E2632" s="2" t="s">
        <v>2636</v>
      </c>
    </row>
    <row r="2633" spans="1:5" x14ac:dyDescent="0.3">
      <c r="A2633" s="2">
        <v>2.738155138493E-3</v>
      </c>
      <c r="B2633" s="2" t="s">
        <v>15</v>
      </c>
      <c r="C2633" s="2">
        <v>0.01</v>
      </c>
      <c r="D2633" s="2">
        <v>6.5</v>
      </c>
      <c r="E2633" s="2" t="s">
        <v>2637</v>
      </c>
    </row>
    <row r="2634" spans="1:5" x14ac:dyDescent="0.3">
      <c r="A2634" s="2">
        <v>2.7388632367890001E-3</v>
      </c>
      <c r="B2634" s="2" t="s">
        <v>15</v>
      </c>
      <c r="C2634" s="2">
        <v>0.01</v>
      </c>
      <c r="D2634" s="2">
        <v>6.5</v>
      </c>
      <c r="E2634" s="2" t="s">
        <v>2638</v>
      </c>
    </row>
    <row r="2635" spans="1:5" x14ac:dyDescent="0.3">
      <c r="A2635" s="2">
        <v>2.7393997282220001E-3</v>
      </c>
      <c r="B2635" s="2" t="s">
        <v>15</v>
      </c>
      <c r="C2635" s="2">
        <v>0.01</v>
      </c>
      <c r="D2635" s="2">
        <v>6.5</v>
      </c>
      <c r="E2635" s="2" t="s">
        <v>2639</v>
      </c>
    </row>
    <row r="2636" spans="1:5" x14ac:dyDescent="0.3">
      <c r="A2636" s="2">
        <v>2.737712006564E-3</v>
      </c>
      <c r="B2636" s="2" t="s">
        <v>15</v>
      </c>
      <c r="C2636" s="2">
        <v>0.01</v>
      </c>
      <c r="D2636" s="2">
        <v>6.5</v>
      </c>
      <c r="E2636" s="2" t="s">
        <v>2640</v>
      </c>
    </row>
    <row r="2637" spans="1:5" x14ac:dyDescent="0.3">
      <c r="A2637" s="2">
        <v>2.7385347731500001E-3</v>
      </c>
      <c r="B2637" s="2" t="s">
        <v>15</v>
      </c>
      <c r="C2637" s="2">
        <v>0.01</v>
      </c>
      <c r="D2637" s="2">
        <v>6.5</v>
      </c>
      <c r="E2637" s="2" t="s">
        <v>2641</v>
      </c>
    </row>
    <row r="2638" spans="1:5" x14ac:dyDescent="0.3">
      <c r="A2638" s="2">
        <v>2.73457050996E-3</v>
      </c>
      <c r="B2638" s="2" t="s">
        <v>15</v>
      </c>
      <c r="C2638" s="2">
        <v>0.01</v>
      </c>
      <c r="D2638" s="2">
        <v>6.5</v>
      </c>
      <c r="E2638" s="2" t="s">
        <v>2642</v>
      </c>
    </row>
    <row r="2639" spans="1:5" x14ac:dyDescent="0.3">
      <c r="A2639" s="2">
        <v>2.733899964998E-3</v>
      </c>
      <c r="B2639" s="2" t="s">
        <v>15</v>
      </c>
      <c r="C2639" s="2">
        <v>0.01</v>
      </c>
      <c r="D2639" s="2">
        <v>6.5</v>
      </c>
      <c r="E2639" s="2" t="s">
        <v>2643</v>
      </c>
    </row>
    <row r="2640" spans="1:5" x14ac:dyDescent="0.3">
      <c r="A2640" s="3">
        <v>-7.360301833723E-3</v>
      </c>
      <c r="B2640" s="3" t="s">
        <v>15</v>
      </c>
      <c r="C2640" s="3">
        <v>0.01</v>
      </c>
      <c r="D2640" s="3">
        <v>6.5</v>
      </c>
      <c r="E2640" s="3" t="s">
        <v>2644</v>
      </c>
    </row>
    <row r="2641" spans="1:5" x14ac:dyDescent="0.3">
      <c r="A2641" s="2">
        <v>2.7479846921790001E-3</v>
      </c>
      <c r="B2641" s="2" t="s">
        <v>15</v>
      </c>
      <c r="C2641" s="2">
        <v>0.01</v>
      </c>
      <c r="D2641" s="2">
        <v>6.5</v>
      </c>
      <c r="E2641" s="2" t="s">
        <v>2645</v>
      </c>
    </row>
    <row r="2642" spans="1:5" x14ac:dyDescent="0.3">
      <c r="A2642" s="2">
        <v>2.7428551095609998E-3</v>
      </c>
      <c r="B2642" s="2" t="s">
        <v>15</v>
      </c>
      <c r="C2642" s="2">
        <v>0.01</v>
      </c>
      <c r="D2642" s="2">
        <v>6.5</v>
      </c>
      <c r="E2642" s="2" t="s">
        <v>2646</v>
      </c>
    </row>
    <row r="2643" spans="1:5" x14ac:dyDescent="0.3">
      <c r="A2643" s="2">
        <v>2.743139969288E-3</v>
      </c>
      <c r="B2643" s="2" t="s">
        <v>15</v>
      </c>
      <c r="C2643" s="2">
        <v>0.01</v>
      </c>
      <c r="D2643" s="2">
        <v>6.5</v>
      </c>
      <c r="E2643" s="2" t="s">
        <v>2647</v>
      </c>
    </row>
    <row r="2644" spans="1:5" x14ac:dyDescent="0.3">
      <c r="A2644" s="2">
        <v>2.7422536891180001E-3</v>
      </c>
      <c r="B2644" s="2" t="s">
        <v>15</v>
      </c>
      <c r="C2644" s="2">
        <v>0.01</v>
      </c>
      <c r="D2644" s="2">
        <v>6.5</v>
      </c>
      <c r="E2644" s="2" t="s">
        <v>2648</v>
      </c>
    </row>
    <row r="2645" spans="1:5" x14ac:dyDescent="0.3">
      <c r="A2645" s="2">
        <v>2.7432398654330002E-3</v>
      </c>
      <c r="B2645" s="2" t="s">
        <v>15</v>
      </c>
      <c r="C2645" s="2">
        <v>0.01</v>
      </c>
      <c r="D2645" s="2">
        <v>6.5</v>
      </c>
      <c r="E2645" s="2" t="s">
        <v>2649</v>
      </c>
    </row>
    <row r="2646" spans="1:5" x14ac:dyDescent="0.3">
      <c r="A2646" s="3">
        <v>-7.3618171073469999E-3</v>
      </c>
      <c r="B2646" s="3" t="s">
        <v>15</v>
      </c>
      <c r="C2646" s="3">
        <v>0.01</v>
      </c>
      <c r="D2646" s="3">
        <v>6.5</v>
      </c>
      <c r="E2646" s="3" t="s">
        <v>2650</v>
      </c>
    </row>
    <row r="2647" spans="1:5" x14ac:dyDescent="0.3">
      <c r="A2647" s="2">
        <v>2.7505747196389999E-3</v>
      </c>
      <c r="B2647" s="2" t="s">
        <v>15</v>
      </c>
      <c r="C2647" s="2">
        <v>0.01</v>
      </c>
      <c r="D2647" s="2">
        <v>6.5</v>
      </c>
      <c r="E2647" s="2" t="s">
        <v>2651</v>
      </c>
    </row>
    <row r="2648" spans="1:5" x14ac:dyDescent="0.3">
      <c r="A2648" s="2">
        <v>2.7481021925020001E-3</v>
      </c>
      <c r="B2648" s="2" t="s">
        <v>15</v>
      </c>
      <c r="C2648" s="2">
        <v>0.01</v>
      </c>
      <c r="D2648" s="2">
        <v>6.5</v>
      </c>
      <c r="E2648" s="2" t="s">
        <v>2652</v>
      </c>
    </row>
    <row r="2649" spans="1:5" x14ac:dyDescent="0.3">
      <c r="A2649" s="2">
        <v>2.7466182415300001E-3</v>
      </c>
      <c r="B2649" s="2" t="s">
        <v>15</v>
      </c>
      <c r="C2649" s="2">
        <v>0.01</v>
      </c>
      <c r="D2649" s="2">
        <v>6.5</v>
      </c>
      <c r="E2649" s="2" t="s">
        <v>2653</v>
      </c>
    </row>
    <row r="2650" spans="1:5" x14ac:dyDescent="0.3">
      <c r="A2650" s="2">
        <v>2.7486723266180002E-3</v>
      </c>
      <c r="B2650" s="2" t="s">
        <v>15</v>
      </c>
      <c r="C2650" s="2">
        <v>0.01</v>
      </c>
      <c r="D2650" s="2">
        <v>6.5</v>
      </c>
      <c r="E2650" s="2" t="s">
        <v>2654</v>
      </c>
    </row>
    <row r="2651" spans="1:5" x14ac:dyDescent="0.3">
      <c r="A2651" s="2">
        <v>2.7427954943049998E-3</v>
      </c>
      <c r="B2651" s="2" t="s">
        <v>15</v>
      </c>
      <c r="C2651" s="2">
        <v>0.01</v>
      </c>
      <c r="D2651" s="2">
        <v>6.5</v>
      </c>
      <c r="E2651" s="2" t="s">
        <v>2655</v>
      </c>
    </row>
    <row r="2652" spans="1:5" x14ac:dyDescent="0.3">
      <c r="A2652" s="2">
        <v>2.7449534936610002E-3</v>
      </c>
      <c r="B2652" s="2" t="s">
        <v>15</v>
      </c>
      <c r="C2652" s="2">
        <v>0.01</v>
      </c>
      <c r="D2652" s="2">
        <v>6.5</v>
      </c>
      <c r="E2652" s="2" t="s">
        <v>2656</v>
      </c>
    </row>
    <row r="2653" spans="1:5" x14ac:dyDescent="0.3">
      <c r="A2653" s="2">
        <v>2.739034585379E-3</v>
      </c>
      <c r="B2653" s="2" t="s">
        <v>15</v>
      </c>
      <c r="C2653" s="2">
        <v>0.01</v>
      </c>
      <c r="D2653" s="2">
        <v>6.5</v>
      </c>
      <c r="E2653" s="2" t="s">
        <v>2657</v>
      </c>
    </row>
    <row r="2654" spans="1:5" x14ac:dyDescent="0.3">
      <c r="A2654" s="2">
        <v>2.7465276714969998E-3</v>
      </c>
      <c r="B2654" s="2" t="s">
        <v>15</v>
      </c>
      <c r="C2654" s="2">
        <v>0.01</v>
      </c>
      <c r="D2654" s="2">
        <v>6.5</v>
      </c>
      <c r="E2654" s="2" t="s">
        <v>2658</v>
      </c>
    </row>
    <row r="2655" spans="1:5" x14ac:dyDescent="0.3">
      <c r="A2655" s="2">
        <v>2.7392480483309999E-3</v>
      </c>
      <c r="B2655" s="2" t="s">
        <v>15</v>
      </c>
      <c r="C2655" s="2">
        <v>0.01</v>
      </c>
      <c r="D2655" s="2">
        <v>6.5</v>
      </c>
      <c r="E2655" s="2" t="s">
        <v>2659</v>
      </c>
    </row>
    <row r="2656" spans="1:5" x14ac:dyDescent="0.3">
      <c r="A2656" s="2">
        <v>2.7411202062680002E-3</v>
      </c>
      <c r="B2656" s="2" t="s">
        <v>15</v>
      </c>
      <c r="C2656" s="2">
        <v>0.01</v>
      </c>
      <c r="D2656" s="2">
        <v>6.5</v>
      </c>
      <c r="E2656" s="2" t="s">
        <v>2660</v>
      </c>
    </row>
    <row r="2657" spans="1:5" x14ac:dyDescent="0.3">
      <c r="A2657" s="2">
        <v>2.7553207866389999E-3</v>
      </c>
      <c r="B2657" s="2" t="s">
        <v>15</v>
      </c>
      <c r="C2657" s="2">
        <v>0.01</v>
      </c>
      <c r="D2657" s="2">
        <v>6.5</v>
      </c>
      <c r="E2657" s="2" t="s">
        <v>2661</v>
      </c>
    </row>
    <row r="2658" spans="1:5" x14ac:dyDescent="0.3">
      <c r="A2658" s="2">
        <v>2.7495348963780001E-3</v>
      </c>
      <c r="B2658" s="2" t="s">
        <v>15</v>
      </c>
      <c r="C2658" s="2">
        <v>0.01</v>
      </c>
      <c r="D2658" s="2">
        <v>6.5</v>
      </c>
      <c r="E2658" s="2" t="s">
        <v>2662</v>
      </c>
    </row>
    <row r="2659" spans="1:5" x14ac:dyDescent="0.3">
      <c r="A2659" s="2">
        <v>2.7477666919799998E-3</v>
      </c>
      <c r="B2659" s="2" t="s">
        <v>15</v>
      </c>
      <c r="C2659" s="2">
        <v>0.01</v>
      </c>
      <c r="D2659" s="2">
        <v>6.5</v>
      </c>
      <c r="E2659" s="2" t="s">
        <v>2663</v>
      </c>
    </row>
    <row r="2660" spans="1:5" x14ac:dyDescent="0.3">
      <c r="A2660" s="2">
        <v>2.747391145836E-3</v>
      </c>
      <c r="B2660" s="2" t="s">
        <v>15</v>
      </c>
      <c r="C2660" s="2">
        <v>0.01</v>
      </c>
      <c r="D2660" s="2">
        <v>6.5</v>
      </c>
      <c r="E2660" s="2" t="s">
        <v>2664</v>
      </c>
    </row>
    <row r="2661" spans="1:5" x14ac:dyDescent="0.3">
      <c r="A2661" s="2">
        <v>2.7448329722510002E-3</v>
      </c>
      <c r="B2661" s="2" t="s">
        <v>15</v>
      </c>
      <c r="C2661" s="2">
        <v>0.01</v>
      </c>
      <c r="D2661" s="2">
        <v>6.5</v>
      </c>
      <c r="E2661" s="2" t="s">
        <v>2665</v>
      </c>
    </row>
    <row r="2662" spans="1:5" x14ac:dyDescent="0.3">
      <c r="A2662" s="2">
        <v>2.7434352737999998E-3</v>
      </c>
      <c r="B2662" s="2" t="s">
        <v>15</v>
      </c>
      <c r="C2662" s="2">
        <v>0.01</v>
      </c>
      <c r="D2662" s="2">
        <v>6.5</v>
      </c>
      <c r="E2662" s="2" t="s">
        <v>2666</v>
      </c>
    </row>
    <row r="2663" spans="1:5" x14ac:dyDescent="0.3">
      <c r="A2663" s="2">
        <v>2.7409540090820002E-3</v>
      </c>
      <c r="B2663" s="2" t="s">
        <v>15</v>
      </c>
      <c r="C2663" s="2">
        <v>0.01</v>
      </c>
      <c r="D2663" s="2">
        <v>6.5</v>
      </c>
      <c r="E2663" s="2" t="s">
        <v>2667</v>
      </c>
    </row>
    <row r="2664" spans="1:5" x14ac:dyDescent="0.3">
      <c r="A2664" s="3">
        <v>-7.3607242902569998E-3</v>
      </c>
      <c r="B2664" s="3" t="s">
        <v>15</v>
      </c>
      <c r="C2664" s="3">
        <v>0.01</v>
      </c>
      <c r="D2664" s="3">
        <v>6.5</v>
      </c>
      <c r="E2664" s="3" t="s">
        <v>2668</v>
      </c>
    </row>
    <row r="2665" spans="1:5" x14ac:dyDescent="0.3">
      <c r="A2665" s="2">
        <v>2.7520262539930001E-3</v>
      </c>
      <c r="B2665" s="2" t="s">
        <v>15</v>
      </c>
      <c r="C2665" s="2">
        <v>0.01</v>
      </c>
      <c r="D2665" s="2">
        <v>6.5</v>
      </c>
      <c r="E2665" s="2" t="s">
        <v>2669</v>
      </c>
    </row>
    <row r="2666" spans="1:5" x14ac:dyDescent="0.3">
      <c r="A2666" s="2">
        <v>2.7487035475979998E-3</v>
      </c>
      <c r="B2666" s="2" t="s">
        <v>15</v>
      </c>
      <c r="C2666" s="2">
        <v>0.01</v>
      </c>
      <c r="D2666" s="2">
        <v>6.5</v>
      </c>
      <c r="E2666" s="2" t="s">
        <v>2670</v>
      </c>
    </row>
    <row r="2667" spans="1:5" x14ac:dyDescent="0.3">
      <c r="A2667" s="2">
        <v>2.747851409063E-3</v>
      </c>
      <c r="B2667" s="2" t="s">
        <v>15</v>
      </c>
      <c r="C2667" s="2">
        <v>0.01</v>
      </c>
      <c r="D2667" s="2">
        <v>6.5</v>
      </c>
      <c r="E2667" s="2" t="s">
        <v>2671</v>
      </c>
    </row>
    <row r="2668" spans="1:5" x14ac:dyDescent="0.3">
      <c r="A2668" s="2">
        <v>2.7428267267530001E-3</v>
      </c>
      <c r="B2668" s="2" t="s">
        <v>15</v>
      </c>
      <c r="C2668" s="2">
        <v>0.01</v>
      </c>
      <c r="D2668" s="2">
        <v>6.5</v>
      </c>
      <c r="E2668" s="2" t="s">
        <v>2672</v>
      </c>
    </row>
    <row r="2669" spans="1:5" x14ac:dyDescent="0.3">
      <c r="A2669" s="2">
        <v>2.7438385137100001E-3</v>
      </c>
      <c r="B2669" s="2" t="s">
        <v>15</v>
      </c>
      <c r="C2669" s="2">
        <v>0.01</v>
      </c>
      <c r="D2669" s="2">
        <v>6.5</v>
      </c>
      <c r="E2669" s="2" t="s">
        <v>2673</v>
      </c>
    </row>
    <row r="2670" spans="1:5" x14ac:dyDescent="0.3">
      <c r="A2670" s="2">
        <v>2.7417459171650001E-3</v>
      </c>
      <c r="B2670" s="2" t="s">
        <v>15</v>
      </c>
      <c r="C2670" s="2">
        <v>0.01</v>
      </c>
      <c r="D2670" s="2">
        <v>6.5</v>
      </c>
      <c r="E2670" s="2" t="s">
        <v>2674</v>
      </c>
    </row>
    <row r="2671" spans="1:5" x14ac:dyDescent="0.3">
      <c r="A2671" s="2">
        <v>2.7433326338589998E-3</v>
      </c>
      <c r="B2671" s="2" t="s">
        <v>15</v>
      </c>
      <c r="C2671" s="2">
        <v>0.01</v>
      </c>
      <c r="D2671" s="2">
        <v>6.5</v>
      </c>
      <c r="E2671" s="2" t="s">
        <v>2675</v>
      </c>
    </row>
    <row r="2672" spans="1:5" x14ac:dyDescent="0.3">
      <c r="A2672" s="2">
        <v>2.740459057554E-3</v>
      </c>
      <c r="B2672" s="2" t="s">
        <v>15</v>
      </c>
      <c r="C2672" s="2">
        <v>0.01</v>
      </c>
      <c r="D2672" s="2">
        <v>6.5</v>
      </c>
      <c r="E2672" s="2" t="s">
        <v>2676</v>
      </c>
    </row>
    <row r="2673" spans="1:5" x14ac:dyDescent="0.3">
      <c r="A2673" s="2">
        <v>2.7410868482400002E-3</v>
      </c>
      <c r="B2673" s="2" t="s">
        <v>15</v>
      </c>
      <c r="C2673" s="2">
        <v>0.01</v>
      </c>
      <c r="D2673" s="2">
        <v>6.5</v>
      </c>
      <c r="E2673" s="2" t="s">
        <v>2677</v>
      </c>
    </row>
    <row r="2674" spans="1:5" x14ac:dyDescent="0.3">
      <c r="A2674" s="2">
        <v>2.7385158122049998E-3</v>
      </c>
      <c r="B2674" s="2" t="s">
        <v>15</v>
      </c>
      <c r="C2674" s="2">
        <v>0.01</v>
      </c>
      <c r="D2674" s="2">
        <v>6.5</v>
      </c>
      <c r="E2674" s="2" t="s">
        <v>2678</v>
      </c>
    </row>
    <row r="2675" spans="1:5" x14ac:dyDescent="0.3">
      <c r="A2675" s="2">
        <v>2.741681948117E-3</v>
      </c>
      <c r="B2675" s="2" t="s">
        <v>15</v>
      </c>
      <c r="C2675" s="2">
        <v>0.01</v>
      </c>
      <c r="D2675" s="2">
        <v>6.5</v>
      </c>
      <c r="E2675" s="2" t="s">
        <v>2679</v>
      </c>
    </row>
    <row r="2676" spans="1:5" x14ac:dyDescent="0.3">
      <c r="A2676" s="2">
        <v>2.7387543264290001E-3</v>
      </c>
      <c r="B2676" s="2" t="s">
        <v>15</v>
      </c>
      <c r="C2676" s="2">
        <v>0.01</v>
      </c>
      <c r="D2676" s="2">
        <v>6.5</v>
      </c>
      <c r="E2676" s="2" t="s">
        <v>2680</v>
      </c>
    </row>
    <row r="2677" spans="1:5" x14ac:dyDescent="0.3">
      <c r="A2677" s="2">
        <v>2.7405654876310002E-3</v>
      </c>
      <c r="B2677" s="2" t="s">
        <v>15</v>
      </c>
      <c r="C2677" s="2">
        <v>0.01</v>
      </c>
      <c r="D2677" s="2">
        <v>6.5</v>
      </c>
      <c r="E2677" s="2" t="s">
        <v>2681</v>
      </c>
    </row>
    <row r="2678" spans="1:5" x14ac:dyDescent="0.3">
      <c r="A2678" s="2">
        <v>2.7401629168549999E-3</v>
      </c>
      <c r="B2678" s="2" t="s">
        <v>15</v>
      </c>
      <c r="C2678" s="2">
        <v>0.01</v>
      </c>
      <c r="D2678" s="2">
        <v>6.5</v>
      </c>
      <c r="E2678" s="2" t="s">
        <v>2682</v>
      </c>
    </row>
    <row r="2679" spans="1:5" x14ac:dyDescent="0.3">
      <c r="A2679" s="2">
        <v>2.7386718282839998E-3</v>
      </c>
      <c r="B2679" s="2" t="s">
        <v>15</v>
      </c>
      <c r="C2679" s="2">
        <v>0.01</v>
      </c>
      <c r="D2679" s="2">
        <v>6.5</v>
      </c>
      <c r="E2679" s="2" t="s">
        <v>2683</v>
      </c>
    </row>
    <row r="2680" spans="1:5" x14ac:dyDescent="0.3">
      <c r="A2680" s="2">
        <v>2.7375054357459999E-3</v>
      </c>
      <c r="B2680" s="2" t="s">
        <v>15</v>
      </c>
      <c r="C2680" s="2">
        <v>0.01</v>
      </c>
      <c r="D2680" s="2">
        <v>6.5</v>
      </c>
      <c r="E2680" s="2" t="s">
        <v>2684</v>
      </c>
    </row>
    <row r="2681" spans="1:5" x14ac:dyDescent="0.3">
      <c r="A2681" s="2">
        <v>2.7355428123499999E-3</v>
      </c>
      <c r="B2681" s="2" t="s">
        <v>15</v>
      </c>
      <c r="C2681" s="2">
        <v>0.01</v>
      </c>
      <c r="D2681" s="2">
        <v>6.5</v>
      </c>
      <c r="E2681" s="2" t="s">
        <v>2685</v>
      </c>
    </row>
    <row r="2682" spans="1:5" x14ac:dyDescent="0.3">
      <c r="A2682" s="2">
        <v>2.7380648586389999E-3</v>
      </c>
      <c r="B2682" s="2" t="s">
        <v>15</v>
      </c>
      <c r="C2682" s="2">
        <v>0.01</v>
      </c>
      <c r="D2682" s="2">
        <v>6.5</v>
      </c>
      <c r="E2682" s="2" t="s">
        <v>2686</v>
      </c>
    </row>
    <row r="2683" spans="1:5" x14ac:dyDescent="0.3">
      <c r="A2683" s="2">
        <v>2.7408239871479999E-3</v>
      </c>
      <c r="B2683" s="2" t="s">
        <v>15</v>
      </c>
      <c r="C2683" s="2">
        <v>0.01</v>
      </c>
      <c r="D2683" s="2">
        <v>6.5</v>
      </c>
      <c r="E2683" s="2" t="s">
        <v>2687</v>
      </c>
    </row>
    <row r="2684" spans="1:5" x14ac:dyDescent="0.3">
      <c r="A2684" s="3">
        <v>-7.3604946402719999E-3</v>
      </c>
      <c r="B2684" s="3" t="s">
        <v>15</v>
      </c>
      <c r="C2684" s="3">
        <v>0.01</v>
      </c>
      <c r="D2684" s="3">
        <v>6.5</v>
      </c>
      <c r="E2684" s="3" t="s">
        <v>2688</v>
      </c>
    </row>
    <row r="2685" spans="1:5" x14ac:dyDescent="0.3">
      <c r="A2685" s="2">
        <v>2.7470956375660002E-3</v>
      </c>
      <c r="B2685" s="2" t="s">
        <v>15</v>
      </c>
      <c r="C2685" s="2">
        <v>0.01</v>
      </c>
      <c r="D2685" s="2">
        <v>6.5</v>
      </c>
      <c r="E2685" s="2" t="s">
        <v>2689</v>
      </c>
    </row>
    <row r="2686" spans="1:5" x14ac:dyDescent="0.3">
      <c r="A2686" s="2">
        <v>2.7391002512010001E-3</v>
      </c>
      <c r="B2686" s="2" t="s">
        <v>15</v>
      </c>
      <c r="C2686" s="2">
        <v>0.01</v>
      </c>
      <c r="D2686" s="2">
        <v>6.5</v>
      </c>
      <c r="E2686" s="2" t="s">
        <v>2690</v>
      </c>
    </row>
    <row r="2687" spans="1:5" x14ac:dyDescent="0.3">
      <c r="A2687" s="2">
        <v>2.7407941972829998E-3</v>
      </c>
      <c r="B2687" s="2" t="s">
        <v>15</v>
      </c>
      <c r="C2687" s="2">
        <v>0.01</v>
      </c>
      <c r="D2687" s="2">
        <v>6.5</v>
      </c>
      <c r="E2687" s="2" t="s">
        <v>2691</v>
      </c>
    </row>
    <row r="2688" spans="1:5" x14ac:dyDescent="0.3">
      <c r="A2688" s="2">
        <v>2.7381364638849998E-3</v>
      </c>
      <c r="B2688" s="2" t="s">
        <v>15</v>
      </c>
      <c r="C2688" s="2">
        <v>0.01</v>
      </c>
      <c r="D2688" s="2">
        <v>6.5</v>
      </c>
      <c r="E2688" s="2" t="s">
        <v>2692</v>
      </c>
    </row>
    <row r="2689" spans="1:5" x14ac:dyDescent="0.3">
      <c r="A2689" s="2">
        <v>2.7357525645560002E-3</v>
      </c>
      <c r="B2689" s="2" t="s">
        <v>15</v>
      </c>
      <c r="C2689" s="2">
        <v>0.01</v>
      </c>
      <c r="D2689" s="2">
        <v>6.5</v>
      </c>
      <c r="E2689" s="2" t="s">
        <v>2693</v>
      </c>
    </row>
    <row r="2690" spans="1:5" x14ac:dyDescent="0.3">
      <c r="A2690" s="2">
        <v>2.7406292811120001E-3</v>
      </c>
      <c r="B2690" s="2" t="s">
        <v>15</v>
      </c>
      <c r="C2690" s="2">
        <v>0.01</v>
      </c>
      <c r="D2690" s="2">
        <v>6.5</v>
      </c>
      <c r="E2690" s="2" t="s">
        <v>2694</v>
      </c>
    </row>
    <row r="2691" spans="1:5" x14ac:dyDescent="0.3">
      <c r="A2691" s="2">
        <v>2.738631626335E-3</v>
      </c>
      <c r="B2691" s="2" t="s">
        <v>15</v>
      </c>
      <c r="C2691" s="2">
        <v>0.01</v>
      </c>
      <c r="D2691" s="2">
        <v>6.5</v>
      </c>
      <c r="E2691" s="2" t="s">
        <v>2695</v>
      </c>
    </row>
    <row r="2692" spans="1:5" x14ac:dyDescent="0.3">
      <c r="A2692" s="2">
        <v>2.7359229048209998E-3</v>
      </c>
      <c r="B2692" s="2" t="s">
        <v>15</v>
      </c>
      <c r="C2692" s="2">
        <v>0.01</v>
      </c>
      <c r="D2692" s="2">
        <v>6.5</v>
      </c>
      <c r="E2692" s="2" t="s">
        <v>2696</v>
      </c>
    </row>
    <row r="2693" spans="1:5" x14ac:dyDescent="0.3">
      <c r="A2693" s="2">
        <v>2.7387889047669998E-3</v>
      </c>
      <c r="B2693" s="2" t="s">
        <v>15</v>
      </c>
      <c r="C2693" s="2">
        <v>0.01</v>
      </c>
      <c r="D2693" s="2">
        <v>6.5</v>
      </c>
      <c r="E2693" s="2" t="s">
        <v>2697</v>
      </c>
    </row>
    <row r="2694" spans="1:5" x14ac:dyDescent="0.3">
      <c r="A2694" s="2">
        <v>2.7352099333369999E-3</v>
      </c>
      <c r="B2694" s="2" t="s">
        <v>15</v>
      </c>
      <c r="C2694" s="2">
        <v>0.01</v>
      </c>
      <c r="D2694" s="2">
        <v>6.5</v>
      </c>
      <c r="E2694" s="2" t="s">
        <v>2698</v>
      </c>
    </row>
    <row r="2695" spans="1:5" x14ac:dyDescent="0.3">
      <c r="A2695" s="2">
        <v>2.7492024825039999E-3</v>
      </c>
      <c r="B2695" s="2" t="s">
        <v>15</v>
      </c>
      <c r="C2695" s="2">
        <v>0.01</v>
      </c>
      <c r="D2695" s="2">
        <v>6.5</v>
      </c>
      <c r="E2695" s="2" t="s">
        <v>2699</v>
      </c>
    </row>
    <row r="2696" spans="1:5" x14ac:dyDescent="0.3">
      <c r="A2696" s="2">
        <v>2.7418759547660002E-3</v>
      </c>
      <c r="B2696" s="2" t="s">
        <v>15</v>
      </c>
      <c r="C2696" s="2">
        <v>0.01</v>
      </c>
      <c r="D2696" s="2">
        <v>6.5</v>
      </c>
      <c r="E2696" s="2" t="s">
        <v>2700</v>
      </c>
    </row>
    <row r="2697" spans="1:5" x14ac:dyDescent="0.3">
      <c r="A2697" s="2">
        <v>2.7377331900079998E-3</v>
      </c>
      <c r="B2697" s="2" t="s">
        <v>15</v>
      </c>
      <c r="C2697" s="2">
        <v>0.01</v>
      </c>
      <c r="D2697" s="2">
        <v>6.5</v>
      </c>
      <c r="E2697" s="2" t="s">
        <v>2701</v>
      </c>
    </row>
    <row r="2698" spans="1:5" x14ac:dyDescent="0.3">
      <c r="A2698" s="2">
        <v>2.740646814127E-3</v>
      </c>
      <c r="B2698" s="2" t="s">
        <v>15</v>
      </c>
      <c r="C2698" s="2">
        <v>0.01</v>
      </c>
      <c r="D2698" s="2">
        <v>6.5</v>
      </c>
      <c r="E2698" s="2" t="s">
        <v>2702</v>
      </c>
    </row>
    <row r="2699" spans="1:5" x14ac:dyDescent="0.3">
      <c r="A2699" s="2">
        <v>2.7367220158709999E-3</v>
      </c>
      <c r="B2699" s="2" t="s">
        <v>15</v>
      </c>
      <c r="C2699" s="2">
        <v>0.01</v>
      </c>
      <c r="D2699" s="2">
        <v>6.5</v>
      </c>
      <c r="E2699" s="2" t="s">
        <v>2703</v>
      </c>
    </row>
    <row r="2700" spans="1:5" x14ac:dyDescent="0.3">
      <c r="A2700" s="2">
        <v>2.7378451688150002E-3</v>
      </c>
      <c r="B2700" s="2" t="s">
        <v>15</v>
      </c>
      <c r="C2700" s="2">
        <v>0.01</v>
      </c>
      <c r="D2700" s="2">
        <v>6.5</v>
      </c>
      <c r="E2700" s="2" t="s">
        <v>2704</v>
      </c>
    </row>
    <row r="2701" spans="1:5" x14ac:dyDescent="0.3">
      <c r="A2701" s="2">
        <v>2.7353468317060001E-3</v>
      </c>
      <c r="B2701" s="2" t="s">
        <v>15</v>
      </c>
      <c r="C2701" s="2">
        <v>0.01</v>
      </c>
      <c r="D2701" s="2">
        <v>6.5</v>
      </c>
      <c r="E2701" s="2" t="s">
        <v>2705</v>
      </c>
    </row>
    <row r="2702" spans="1:5" x14ac:dyDescent="0.3">
      <c r="A2702" s="2">
        <v>2.733667453855E-3</v>
      </c>
      <c r="B2702" s="2" t="s">
        <v>15</v>
      </c>
      <c r="C2702" s="2">
        <v>0.01</v>
      </c>
      <c r="D2702" s="2">
        <v>6.5</v>
      </c>
      <c r="E2702" s="2" t="s">
        <v>2706</v>
      </c>
    </row>
    <row r="2703" spans="1:5" x14ac:dyDescent="0.3">
      <c r="A2703" s="2">
        <v>2.7365846571060001E-3</v>
      </c>
      <c r="B2703" s="2" t="s">
        <v>15</v>
      </c>
      <c r="C2703" s="2">
        <v>0.01</v>
      </c>
      <c r="D2703" s="2">
        <v>6.5</v>
      </c>
      <c r="E2703" s="2" t="s">
        <v>2707</v>
      </c>
    </row>
    <row r="2704" spans="1:5" x14ac:dyDescent="0.3">
      <c r="A2704" s="2">
        <v>2.7337494322559998E-3</v>
      </c>
      <c r="B2704" s="2" t="s">
        <v>15</v>
      </c>
      <c r="C2704" s="2">
        <v>0.01</v>
      </c>
      <c r="D2704" s="2">
        <v>6.5</v>
      </c>
      <c r="E2704" s="2" t="s">
        <v>2708</v>
      </c>
    </row>
    <row r="2705" spans="1:5" x14ac:dyDescent="0.3">
      <c r="A2705" s="2">
        <v>2.7335131866669999E-3</v>
      </c>
      <c r="B2705" s="2" t="s">
        <v>15</v>
      </c>
      <c r="C2705" s="2">
        <v>0.01</v>
      </c>
      <c r="D2705" s="2">
        <v>6.5</v>
      </c>
      <c r="E2705" s="2" t="s">
        <v>2709</v>
      </c>
    </row>
    <row r="2706" spans="1:5" x14ac:dyDescent="0.3">
      <c r="A2706" s="2">
        <v>2.7313394485620002E-3</v>
      </c>
      <c r="B2706" s="2" t="s">
        <v>15</v>
      </c>
      <c r="C2706" s="2">
        <v>0.01</v>
      </c>
      <c r="D2706" s="2">
        <v>6.5</v>
      </c>
      <c r="E2706" s="2" t="s">
        <v>2710</v>
      </c>
    </row>
    <row r="2707" spans="1:5" x14ac:dyDescent="0.3">
      <c r="A2707" s="2">
        <v>2.731748139716E-3</v>
      </c>
      <c r="B2707" s="2" t="s">
        <v>15</v>
      </c>
      <c r="C2707" s="2">
        <v>0.01</v>
      </c>
      <c r="D2707" s="2">
        <v>6.5</v>
      </c>
      <c r="E2707" s="2" t="s">
        <v>2711</v>
      </c>
    </row>
    <row r="2708" spans="1:5" x14ac:dyDescent="0.3">
      <c r="A2708" s="3">
        <v>-7.3596599786729996E-3</v>
      </c>
      <c r="B2708" s="3" t="s">
        <v>15</v>
      </c>
      <c r="C2708" s="3">
        <v>0.01</v>
      </c>
      <c r="D2708" s="3">
        <v>6.5</v>
      </c>
      <c r="E2708" s="3" t="s">
        <v>2712</v>
      </c>
    </row>
    <row r="2709" spans="1:5" x14ac:dyDescent="0.3">
      <c r="A2709" s="2">
        <v>2.7376586133639998E-3</v>
      </c>
      <c r="B2709" s="2" t="s">
        <v>15</v>
      </c>
      <c r="C2709" s="2">
        <v>0.01</v>
      </c>
      <c r="D2709" s="2">
        <v>6.5</v>
      </c>
      <c r="E2709" s="2" t="s">
        <v>2713</v>
      </c>
    </row>
    <row r="2710" spans="1:5" x14ac:dyDescent="0.3">
      <c r="A2710" s="2">
        <v>2.7407107312240001E-3</v>
      </c>
      <c r="B2710" s="2" t="s">
        <v>15</v>
      </c>
      <c r="C2710" s="2">
        <v>0.01</v>
      </c>
      <c r="D2710" s="2">
        <v>6.5</v>
      </c>
      <c r="E2710" s="2" t="s">
        <v>2714</v>
      </c>
    </row>
    <row r="2711" spans="1:5" x14ac:dyDescent="0.3">
      <c r="A2711" s="2">
        <v>2.7385323876660001E-3</v>
      </c>
      <c r="B2711" s="2" t="s">
        <v>15</v>
      </c>
      <c r="C2711" s="2">
        <v>0.01</v>
      </c>
      <c r="D2711" s="2">
        <v>6.5</v>
      </c>
      <c r="E2711" s="2" t="s">
        <v>2715</v>
      </c>
    </row>
    <row r="2712" spans="1:5" x14ac:dyDescent="0.3">
      <c r="A2712" s="2">
        <v>2.73559093659E-3</v>
      </c>
      <c r="B2712" s="2" t="s">
        <v>15</v>
      </c>
      <c r="C2712" s="2">
        <v>0.01</v>
      </c>
      <c r="D2712" s="2">
        <v>6.5</v>
      </c>
      <c r="E2712" s="2" t="s">
        <v>2716</v>
      </c>
    </row>
    <row r="2713" spans="1:5" x14ac:dyDescent="0.3">
      <c r="A2713" s="2">
        <v>2.7376373223959999E-3</v>
      </c>
      <c r="B2713" s="2" t="s">
        <v>15</v>
      </c>
      <c r="C2713" s="2">
        <v>0.01</v>
      </c>
      <c r="D2713" s="2">
        <v>6.5</v>
      </c>
      <c r="E2713" s="2" t="s">
        <v>2717</v>
      </c>
    </row>
    <row r="2714" spans="1:5" x14ac:dyDescent="0.3">
      <c r="A2714" s="2">
        <v>2.735213377101E-3</v>
      </c>
      <c r="B2714" s="2" t="s">
        <v>15</v>
      </c>
      <c r="C2714" s="2">
        <v>0.01</v>
      </c>
      <c r="D2714" s="2">
        <v>6.5</v>
      </c>
      <c r="E2714" s="2" t="s">
        <v>2718</v>
      </c>
    </row>
    <row r="2715" spans="1:5" x14ac:dyDescent="0.3">
      <c r="A2715" s="2">
        <v>2.7470391140770002E-3</v>
      </c>
      <c r="B2715" s="2" t="s">
        <v>15</v>
      </c>
      <c r="C2715" s="2">
        <v>0.01</v>
      </c>
      <c r="D2715" s="2">
        <v>6.5</v>
      </c>
      <c r="E2715" s="2" t="s">
        <v>2719</v>
      </c>
    </row>
    <row r="2716" spans="1:5" x14ac:dyDescent="0.3">
      <c r="A2716" s="2">
        <v>2.7470524222609999E-3</v>
      </c>
      <c r="B2716" s="2" t="s">
        <v>15</v>
      </c>
      <c r="C2716" s="2">
        <v>0.01</v>
      </c>
      <c r="D2716" s="2">
        <v>6.5</v>
      </c>
      <c r="E2716" s="2" t="s">
        <v>2720</v>
      </c>
    </row>
    <row r="2717" spans="1:5" x14ac:dyDescent="0.3">
      <c r="A2717" s="2">
        <v>2.7402316355470001E-3</v>
      </c>
      <c r="B2717" s="2" t="s">
        <v>15</v>
      </c>
      <c r="C2717" s="2">
        <v>0.01</v>
      </c>
      <c r="D2717" s="2">
        <v>6.5</v>
      </c>
      <c r="E2717" s="2" t="s">
        <v>2721</v>
      </c>
    </row>
    <row r="2718" spans="1:5" x14ac:dyDescent="0.3">
      <c r="A2718" s="2">
        <v>2.7399526118059999E-3</v>
      </c>
      <c r="B2718" s="2" t="s">
        <v>15</v>
      </c>
      <c r="C2718" s="2">
        <v>0.01</v>
      </c>
      <c r="D2718" s="2">
        <v>6.5</v>
      </c>
      <c r="E2718" s="2" t="s">
        <v>2722</v>
      </c>
    </row>
    <row r="2719" spans="1:5" x14ac:dyDescent="0.3">
      <c r="A2719" s="2">
        <v>2.7379980785679999E-3</v>
      </c>
      <c r="B2719" s="2" t="s">
        <v>15</v>
      </c>
      <c r="C2719" s="2">
        <v>0.01</v>
      </c>
      <c r="D2719" s="2">
        <v>6.5</v>
      </c>
      <c r="E2719" s="2" t="s">
        <v>2723</v>
      </c>
    </row>
    <row r="2720" spans="1:5" x14ac:dyDescent="0.3">
      <c r="A2720" s="2">
        <v>2.740532484538E-3</v>
      </c>
      <c r="B2720" s="2" t="s">
        <v>15</v>
      </c>
      <c r="C2720" s="2">
        <v>0.01</v>
      </c>
      <c r="D2720" s="2">
        <v>6.5</v>
      </c>
      <c r="E2720" s="2" t="s">
        <v>2724</v>
      </c>
    </row>
    <row r="2721" spans="1:5" x14ac:dyDescent="0.3">
      <c r="A2721" s="2">
        <v>2.7350867918590001E-3</v>
      </c>
      <c r="B2721" s="2" t="s">
        <v>15</v>
      </c>
      <c r="C2721" s="2">
        <v>0.01</v>
      </c>
      <c r="D2721" s="2">
        <v>6.5</v>
      </c>
      <c r="E2721" s="2" t="s">
        <v>2725</v>
      </c>
    </row>
    <row r="2722" spans="1:5" x14ac:dyDescent="0.3">
      <c r="A2722" s="2">
        <v>2.7481385276299998E-3</v>
      </c>
      <c r="B2722" s="2" t="s">
        <v>15</v>
      </c>
      <c r="C2722" s="2">
        <v>0.01</v>
      </c>
      <c r="D2722" s="2">
        <v>6.5</v>
      </c>
      <c r="E2722" s="2" t="s">
        <v>2726</v>
      </c>
    </row>
    <row r="2723" spans="1:5" x14ac:dyDescent="0.3">
      <c r="A2723" s="2">
        <v>2.7433286278000001E-3</v>
      </c>
      <c r="B2723" s="2" t="s">
        <v>15</v>
      </c>
      <c r="C2723" s="2">
        <v>0.01</v>
      </c>
      <c r="D2723" s="2">
        <v>6.5</v>
      </c>
      <c r="E2723" s="2" t="s">
        <v>2727</v>
      </c>
    </row>
    <row r="2724" spans="1:5" x14ac:dyDescent="0.3">
      <c r="A2724" s="2">
        <v>2.741852885371E-3</v>
      </c>
      <c r="B2724" s="2" t="s">
        <v>15</v>
      </c>
      <c r="C2724" s="2">
        <v>0.01</v>
      </c>
      <c r="D2724" s="2">
        <v>6.5</v>
      </c>
      <c r="E2724" s="2" t="s">
        <v>2728</v>
      </c>
    </row>
    <row r="2725" spans="1:5" x14ac:dyDescent="0.3">
      <c r="A2725" s="3">
        <v>-7.3602225856600001E-3</v>
      </c>
      <c r="B2725" s="3" t="s">
        <v>15</v>
      </c>
      <c r="C2725" s="3">
        <v>0.01</v>
      </c>
      <c r="D2725" s="3">
        <v>6.5</v>
      </c>
      <c r="E2725" s="3" t="s">
        <v>2729</v>
      </c>
    </row>
    <row r="2726" spans="1:5" x14ac:dyDescent="0.3">
      <c r="A2726" s="2">
        <v>2.7483863261640001E-3</v>
      </c>
      <c r="B2726" s="2" t="s">
        <v>15</v>
      </c>
      <c r="C2726" s="2">
        <v>0.01</v>
      </c>
      <c r="D2726" s="2">
        <v>6.5</v>
      </c>
      <c r="E2726" s="2" t="s">
        <v>2730</v>
      </c>
    </row>
    <row r="2727" spans="1:5" x14ac:dyDescent="0.3">
      <c r="A2727" s="2">
        <v>2.7440808557199999E-3</v>
      </c>
      <c r="B2727" s="2" t="s">
        <v>15</v>
      </c>
      <c r="C2727" s="2">
        <v>0.01</v>
      </c>
      <c r="D2727" s="2">
        <v>6.5</v>
      </c>
      <c r="E2727" s="2" t="s">
        <v>2731</v>
      </c>
    </row>
    <row r="2728" spans="1:5" x14ac:dyDescent="0.3">
      <c r="A2728" s="2">
        <v>2.7378279812279999E-3</v>
      </c>
      <c r="B2728" s="2" t="s">
        <v>15</v>
      </c>
      <c r="C2728" s="2">
        <v>0.01</v>
      </c>
      <c r="D2728" s="2">
        <v>6.5</v>
      </c>
      <c r="E2728" s="2" t="s">
        <v>2732</v>
      </c>
    </row>
    <row r="2729" spans="1:5" x14ac:dyDescent="0.3">
      <c r="A2729" s="2">
        <v>2.7523953734140002E-3</v>
      </c>
      <c r="B2729" s="2" t="s">
        <v>15</v>
      </c>
      <c r="C2729" s="2">
        <v>0.01</v>
      </c>
      <c r="D2729" s="2">
        <v>6.5</v>
      </c>
      <c r="E2729" s="2" t="s">
        <v>2733</v>
      </c>
    </row>
    <row r="2730" spans="1:5" x14ac:dyDescent="0.3">
      <c r="A2730" s="2">
        <v>2.7509711802039998E-3</v>
      </c>
      <c r="B2730" s="2" t="s">
        <v>15</v>
      </c>
      <c r="C2730" s="2">
        <v>0.01</v>
      </c>
      <c r="D2730" s="2">
        <v>6.5</v>
      </c>
      <c r="E2730" s="2" t="s">
        <v>2734</v>
      </c>
    </row>
    <row r="2731" spans="1:5" x14ac:dyDescent="0.3">
      <c r="A2731" s="2">
        <v>2.7489985064030002E-3</v>
      </c>
      <c r="B2731" s="2" t="s">
        <v>15</v>
      </c>
      <c r="C2731" s="2">
        <v>0.01</v>
      </c>
      <c r="D2731" s="2">
        <v>6.5</v>
      </c>
      <c r="E2731" s="2" t="s">
        <v>2735</v>
      </c>
    </row>
    <row r="2732" spans="1:5" x14ac:dyDescent="0.3">
      <c r="A2732" s="2">
        <v>2.7476241420289998E-3</v>
      </c>
      <c r="B2732" s="2" t="s">
        <v>15</v>
      </c>
      <c r="C2732" s="2">
        <v>0.01</v>
      </c>
      <c r="D2732" s="2">
        <v>6.5</v>
      </c>
      <c r="E2732" s="2" t="s">
        <v>2736</v>
      </c>
    </row>
    <row r="2733" spans="1:5" x14ac:dyDescent="0.3">
      <c r="A2733" s="2">
        <v>2.7424215058960001E-3</v>
      </c>
      <c r="B2733" s="2" t="s">
        <v>15</v>
      </c>
      <c r="C2733" s="2">
        <v>0.01</v>
      </c>
      <c r="D2733" s="2">
        <v>6.5</v>
      </c>
      <c r="E2733" s="2" t="s">
        <v>2737</v>
      </c>
    </row>
    <row r="2734" spans="1:5" x14ac:dyDescent="0.3">
      <c r="A2734" s="3">
        <v>-7.3606703852660002E-3</v>
      </c>
      <c r="B2734" s="3" t="s">
        <v>15</v>
      </c>
      <c r="C2734" s="3">
        <v>0.01</v>
      </c>
      <c r="D2734" s="3">
        <v>6.5</v>
      </c>
      <c r="E2734" s="3" t="s">
        <v>2738</v>
      </c>
    </row>
    <row r="2735" spans="1:5" x14ac:dyDescent="0.3">
      <c r="A2735" s="2">
        <v>2.7527041030800002E-3</v>
      </c>
      <c r="B2735" s="2" t="s">
        <v>15</v>
      </c>
      <c r="C2735" s="2">
        <v>0.01</v>
      </c>
      <c r="D2735" s="2">
        <v>6.5</v>
      </c>
      <c r="E2735" s="2" t="s">
        <v>2739</v>
      </c>
    </row>
    <row r="2736" spans="1:5" x14ac:dyDescent="0.3">
      <c r="A2736" s="2">
        <v>2.748369162613E-3</v>
      </c>
      <c r="B2736" s="2" t="s">
        <v>15</v>
      </c>
      <c r="C2736" s="2">
        <v>0.01</v>
      </c>
      <c r="D2736" s="2">
        <v>6.5</v>
      </c>
      <c r="E2736" s="2" t="s">
        <v>2740</v>
      </c>
    </row>
    <row r="2737" spans="1:5" x14ac:dyDescent="0.3">
      <c r="A2737" s="2">
        <v>2.7455547718739999E-3</v>
      </c>
      <c r="B2737" s="2" t="s">
        <v>15</v>
      </c>
      <c r="C2737" s="2">
        <v>0.01</v>
      </c>
      <c r="D2737" s="2">
        <v>6.5</v>
      </c>
      <c r="E2737" s="2" t="s">
        <v>2741</v>
      </c>
    </row>
    <row r="2738" spans="1:5" x14ac:dyDescent="0.3">
      <c r="A2738" s="2">
        <v>2.7442178510490001E-3</v>
      </c>
      <c r="B2738" s="2" t="s">
        <v>15</v>
      </c>
      <c r="C2738" s="2">
        <v>0.01</v>
      </c>
      <c r="D2738" s="2">
        <v>6.5</v>
      </c>
      <c r="E2738" s="2" t="s">
        <v>2742</v>
      </c>
    </row>
    <row r="2739" spans="1:5" x14ac:dyDescent="0.3">
      <c r="A2739" s="2">
        <v>2.7429797742950001E-3</v>
      </c>
      <c r="B2739" s="2" t="s">
        <v>15</v>
      </c>
      <c r="C2739" s="2">
        <v>0.01</v>
      </c>
      <c r="D2739" s="2">
        <v>6.5</v>
      </c>
      <c r="E2739" s="2" t="s">
        <v>2743</v>
      </c>
    </row>
    <row r="2740" spans="1:5" x14ac:dyDescent="0.3">
      <c r="A2740" s="2">
        <v>2.73913445245E-3</v>
      </c>
      <c r="B2740" s="2" t="s">
        <v>15</v>
      </c>
      <c r="C2740" s="2">
        <v>0.01</v>
      </c>
      <c r="D2740" s="2">
        <v>6.5</v>
      </c>
      <c r="E2740" s="2" t="s">
        <v>2744</v>
      </c>
    </row>
    <row r="2741" spans="1:5" x14ac:dyDescent="0.3">
      <c r="A2741" s="2">
        <v>2.736927373625E-3</v>
      </c>
      <c r="B2741" s="2" t="s">
        <v>15</v>
      </c>
      <c r="C2741" s="2">
        <v>0.01</v>
      </c>
      <c r="D2741" s="2">
        <v>6.5</v>
      </c>
      <c r="E2741" s="2" t="s">
        <v>2745</v>
      </c>
    </row>
    <row r="2742" spans="1:5" x14ac:dyDescent="0.3">
      <c r="A2742" s="2">
        <v>2.7423997153919999E-3</v>
      </c>
      <c r="B2742" s="2" t="s">
        <v>15</v>
      </c>
      <c r="C2742" s="2">
        <v>0.01</v>
      </c>
      <c r="D2742" s="2">
        <v>6.5</v>
      </c>
      <c r="E2742" s="2" t="s">
        <v>2746</v>
      </c>
    </row>
    <row r="2743" spans="1:5" x14ac:dyDescent="0.3">
      <c r="A2743" s="2">
        <v>2.7403801359760002E-3</v>
      </c>
      <c r="B2743" s="2" t="s">
        <v>15</v>
      </c>
      <c r="C2743" s="2">
        <v>0.01</v>
      </c>
      <c r="D2743" s="2">
        <v>6.5</v>
      </c>
      <c r="E2743" s="2" t="s">
        <v>2747</v>
      </c>
    </row>
    <row r="2744" spans="1:5" x14ac:dyDescent="0.3">
      <c r="A2744" s="2">
        <v>2.736302646199E-3</v>
      </c>
      <c r="B2744" s="2" t="s">
        <v>15</v>
      </c>
      <c r="C2744" s="2">
        <v>0.01</v>
      </c>
      <c r="D2744" s="2">
        <v>6.5</v>
      </c>
      <c r="E2744" s="2" t="s">
        <v>2748</v>
      </c>
    </row>
    <row r="2745" spans="1:5" x14ac:dyDescent="0.3">
      <c r="A2745" s="3">
        <v>-7.3604397485730003E-3</v>
      </c>
      <c r="B2745" s="3" t="s">
        <v>15</v>
      </c>
      <c r="C2745" s="3">
        <v>0.01</v>
      </c>
      <c r="D2745" s="3">
        <v>6.5</v>
      </c>
      <c r="E2745" s="3" t="s">
        <v>2749</v>
      </c>
    </row>
    <row r="2746" spans="1:5" x14ac:dyDescent="0.3">
      <c r="A2746" s="2">
        <v>2.7485186343110001E-3</v>
      </c>
      <c r="B2746" s="2" t="s">
        <v>15</v>
      </c>
      <c r="C2746" s="2">
        <v>0.01</v>
      </c>
      <c r="D2746" s="2">
        <v>6.5</v>
      </c>
      <c r="E2746" s="2" t="s">
        <v>2750</v>
      </c>
    </row>
    <row r="2747" spans="1:5" x14ac:dyDescent="0.3">
      <c r="A2747" s="2">
        <v>2.7456378202059999E-3</v>
      </c>
      <c r="B2747" s="2" t="s">
        <v>15</v>
      </c>
      <c r="C2747" s="2">
        <v>0.01</v>
      </c>
      <c r="D2747" s="2">
        <v>6.5</v>
      </c>
      <c r="E2747" s="2" t="s">
        <v>2751</v>
      </c>
    </row>
    <row r="2748" spans="1:5" x14ac:dyDescent="0.3">
      <c r="A2748" s="2">
        <v>2.7425734605419998E-3</v>
      </c>
      <c r="B2748" s="2" t="s">
        <v>15</v>
      </c>
      <c r="C2748" s="2">
        <v>0.01</v>
      </c>
      <c r="D2748" s="2">
        <v>6.5</v>
      </c>
      <c r="E2748" s="2" t="s">
        <v>2752</v>
      </c>
    </row>
    <row r="2749" spans="1:5" x14ac:dyDescent="0.3">
      <c r="A2749" s="2">
        <v>2.7419462587219999E-3</v>
      </c>
      <c r="B2749" s="2" t="s">
        <v>15</v>
      </c>
      <c r="C2749" s="2">
        <v>0.01</v>
      </c>
      <c r="D2749" s="2">
        <v>6.5</v>
      </c>
      <c r="E2749" s="2" t="s">
        <v>2753</v>
      </c>
    </row>
    <row r="2750" spans="1:5" x14ac:dyDescent="0.3">
      <c r="A2750" s="2">
        <v>2.742093565056E-3</v>
      </c>
      <c r="B2750" s="2" t="s">
        <v>15</v>
      </c>
      <c r="C2750" s="2">
        <v>0.01</v>
      </c>
      <c r="D2750" s="2">
        <v>6.5</v>
      </c>
      <c r="E2750" s="2" t="s">
        <v>2754</v>
      </c>
    </row>
    <row r="2751" spans="1:5" x14ac:dyDescent="0.3">
      <c r="A2751" s="2">
        <v>2.7401518920869999E-3</v>
      </c>
      <c r="B2751" s="2" t="s">
        <v>15</v>
      </c>
      <c r="C2751" s="2">
        <v>0.01</v>
      </c>
      <c r="D2751" s="2">
        <v>6.5</v>
      </c>
      <c r="E2751" s="2" t="s">
        <v>2755</v>
      </c>
    </row>
    <row r="2752" spans="1:5" x14ac:dyDescent="0.3">
      <c r="A2752" s="2">
        <v>2.738924427589E-3</v>
      </c>
      <c r="B2752" s="2" t="s">
        <v>15</v>
      </c>
      <c r="C2752" s="2">
        <v>0.01</v>
      </c>
      <c r="D2752" s="2">
        <v>6.5</v>
      </c>
      <c r="E2752" s="2" t="s">
        <v>2756</v>
      </c>
    </row>
    <row r="2753" spans="1:5" x14ac:dyDescent="0.3">
      <c r="A2753" s="2">
        <v>2.7386288125179998E-3</v>
      </c>
      <c r="B2753" s="2" t="s">
        <v>15</v>
      </c>
      <c r="C2753" s="2">
        <v>0.01</v>
      </c>
      <c r="D2753" s="2">
        <v>6.5</v>
      </c>
      <c r="E2753" s="2" t="s">
        <v>2757</v>
      </c>
    </row>
    <row r="2754" spans="1:5" x14ac:dyDescent="0.3">
      <c r="A2754" s="2">
        <v>2.7493564643809999E-3</v>
      </c>
      <c r="B2754" s="2" t="s">
        <v>15</v>
      </c>
      <c r="C2754" s="2">
        <v>0.01</v>
      </c>
      <c r="D2754" s="2">
        <v>6.5</v>
      </c>
      <c r="E2754" s="2" t="s">
        <v>2758</v>
      </c>
    </row>
    <row r="2755" spans="1:5" x14ac:dyDescent="0.3">
      <c r="A2755" s="2">
        <v>2.7427194316699999E-3</v>
      </c>
      <c r="B2755" s="2" t="s">
        <v>15</v>
      </c>
      <c r="C2755" s="2">
        <v>0.01</v>
      </c>
      <c r="D2755" s="2">
        <v>6.5</v>
      </c>
      <c r="E2755" s="2" t="s">
        <v>2759</v>
      </c>
    </row>
    <row r="2756" spans="1:5" x14ac:dyDescent="0.3">
      <c r="A2756" s="2">
        <v>2.7403785338180001E-3</v>
      </c>
      <c r="B2756" s="2" t="s">
        <v>15</v>
      </c>
      <c r="C2756" s="2">
        <v>0.01</v>
      </c>
      <c r="D2756" s="2">
        <v>6.5</v>
      </c>
      <c r="E2756" s="2" t="s">
        <v>2760</v>
      </c>
    </row>
    <row r="2757" spans="1:5" x14ac:dyDescent="0.3">
      <c r="A2757" s="2">
        <v>2.7384698753290001E-3</v>
      </c>
      <c r="B2757" s="2" t="s">
        <v>15</v>
      </c>
      <c r="C2757" s="2">
        <v>0.01</v>
      </c>
      <c r="D2757" s="2">
        <v>6.5</v>
      </c>
      <c r="E2757" s="2" t="s">
        <v>2761</v>
      </c>
    </row>
    <row r="2758" spans="1:5" x14ac:dyDescent="0.3">
      <c r="A2758" s="2">
        <v>2.7397144540570002E-3</v>
      </c>
      <c r="B2758" s="2" t="s">
        <v>15</v>
      </c>
      <c r="C2758" s="2">
        <v>0.01</v>
      </c>
      <c r="D2758" s="2">
        <v>6.5</v>
      </c>
      <c r="E2758" s="2" t="s">
        <v>2762</v>
      </c>
    </row>
    <row r="2759" spans="1:5" x14ac:dyDescent="0.3">
      <c r="A2759" s="2">
        <v>2.7372763354120001E-3</v>
      </c>
      <c r="B2759" s="2" t="s">
        <v>15</v>
      </c>
      <c r="C2759" s="2">
        <v>0.01</v>
      </c>
      <c r="D2759" s="2">
        <v>6.5</v>
      </c>
      <c r="E2759" s="2" t="s">
        <v>2763</v>
      </c>
    </row>
    <row r="2760" spans="1:5" x14ac:dyDescent="0.3">
      <c r="A2760" s="2">
        <v>2.7355776298319998E-3</v>
      </c>
      <c r="B2760" s="2" t="s">
        <v>15</v>
      </c>
      <c r="C2760" s="2">
        <v>0.01</v>
      </c>
      <c r="D2760" s="2">
        <v>6.5</v>
      </c>
      <c r="E2760" s="2" t="s">
        <v>2764</v>
      </c>
    </row>
    <row r="2761" spans="1:5" x14ac:dyDescent="0.3">
      <c r="A2761" s="2">
        <v>2.737569075335E-3</v>
      </c>
      <c r="B2761" s="2" t="s">
        <v>15</v>
      </c>
      <c r="C2761" s="2">
        <v>0.01</v>
      </c>
      <c r="D2761" s="2">
        <v>6.5</v>
      </c>
      <c r="E2761" s="2" t="s">
        <v>2765</v>
      </c>
    </row>
    <row r="2762" spans="1:5" x14ac:dyDescent="0.3">
      <c r="A2762" s="2">
        <v>2.734312563581E-3</v>
      </c>
      <c r="B2762" s="2" t="s">
        <v>15</v>
      </c>
      <c r="C2762" s="2">
        <v>0.01</v>
      </c>
      <c r="D2762" s="2">
        <v>6.5</v>
      </c>
      <c r="E2762" s="2" t="s">
        <v>2766</v>
      </c>
    </row>
    <row r="2763" spans="1:5" x14ac:dyDescent="0.3">
      <c r="A2763" s="2">
        <v>2.73476511689E-3</v>
      </c>
      <c r="B2763" s="2" t="s">
        <v>15</v>
      </c>
      <c r="C2763" s="2">
        <v>0.01</v>
      </c>
      <c r="D2763" s="2">
        <v>6.5</v>
      </c>
      <c r="E2763" s="2" t="s">
        <v>2767</v>
      </c>
    </row>
    <row r="2764" spans="1:5" x14ac:dyDescent="0.3">
      <c r="A2764" s="2">
        <v>2.7351008089909999E-3</v>
      </c>
      <c r="B2764" s="2" t="s">
        <v>15</v>
      </c>
      <c r="C2764" s="2">
        <v>0.01</v>
      </c>
      <c r="D2764" s="2">
        <v>6.5</v>
      </c>
      <c r="E2764" s="2" t="s">
        <v>2768</v>
      </c>
    </row>
    <row r="2765" spans="1:5" x14ac:dyDescent="0.3">
      <c r="A2765" s="2">
        <v>2.731027362448E-3</v>
      </c>
      <c r="B2765" s="2" t="s">
        <v>15</v>
      </c>
      <c r="C2765" s="2">
        <v>0.01</v>
      </c>
      <c r="D2765" s="2">
        <v>6.5</v>
      </c>
      <c r="E2765" s="2" t="s">
        <v>2769</v>
      </c>
    </row>
    <row r="2766" spans="1:5" x14ac:dyDescent="0.3">
      <c r="A2766" s="2">
        <v>2.7304909473720002E-3</v>
      </c>
      <c r="B2766" s="2" t="s">
        <v>15</v>
      </c>
      <c r="C2766" s="2">
        <v>0.01</v>
      </c>
      <c r="D2766" s="2">
        <v>6.5</v>
      </c>
      <c r="E2766" s="2" t="s">
        <v>2770</v>
      </c>
    </row>
    <row r="2767" spans="1:5" x14ac:dyDescent="0.3">
      <c r="A2767" s="2">
        <v>2.730426430455E-3</v>
      </c>
      <c r="B2767" s="2" t="s">
        <v>15</v>
      </c>
      <c r="C2767" s="2">
        <v>0.01</v>
      </c>
      <c r="D2767" s="2">
        <v>6.5</v>
      </c>
      <c r="E2767" s="2" t="s">
        <v>2771</v>
      </c>
    </row>
    <row r="2768" spans="1:5" x14ac:dyDescent="0.3">
      <c r="A2768" s="2">
        <v>2.7273106013290002E-3</v>
      </c>
      <c r="B2768" s="2" t="s">
        <v>15</v>
      </c>
      <c r="C2768" s="2">
        <v>0.01</v>
      </c>
      <c r="D2768" s="2">
        <v>6.5</v>
      </c>
      <c r="E2768" s="2" t="s">
        <v>2772</v>
      </c>
    </row>
    <row r="2769" spans="1:5" x14ac:dyDescent="0.3">
      <c r="A2769" s="2">
        <v>2.7441292912749999E-3</v>
      </c>
      <c r="B2769" s="2" t="s">
        <v>15</v>
      </c>
      <c r="C2769" s="2">
        <v>0.01</v>
      </c>
      <c r="D2769" s="2">
        <v>6.5</v>
      </c>
      <c r="E2769" s="2" t="s">
        <v>2773</v>
      </c>
    </row>
    <row r="2770" spans="1:5" x14ac:dyDescent="0.3">
      <c r="A2770" s="2">
        <v>2.7384896499360002E-3</v>
      </c>
      <c r="B2770" s="2" t="s">
        <v>15</v>
      </c>
      <c r="C2770" s="2">
        <v>0.01</v>
      </c>
      <c r="D2770" s="2">
        <v>6.5</v>
      </c>
      <c r="E2770" s="2" t="s">
        <v>2774</v>
      </c>
    </row>
    <row r="2771" spans="1:5" x14ac:dyDescent="0.3">
      <c r="A2771" s="2">
        <v>2.7359296877450001E-3</v>
      </c>
      <c r="B2771" s="2" t="s">
        <v>15</v>
      </c>
      <c r="C2771" s="2">
        <v>0.01</v>
      </c>
      <c r="D2771" s="2">
        <v>6.5</v>
      </c>
      <c r="E2771" s="2" t="s">
        <v>2775</v>
      </c>
    </row>
    <row r="2772" spans="1:5" x14ac:dyDescent="0.3">
      <c r="A2772" s="2">
        <v>2.7312990748730001E-3</v>
      </c>
      <c r="B2772" s="2" t="s">
        <v>15</v>
      </c>
      <c r="C2772" s="2">
        <v>0.01</v>
      </c>
      <c r="D2772" s="2">
        <v>6.5</v>
      </c>
      <c r="E2772" s="2" t="s">
        <v>2776</v>
      </c>
    </row>
    <row r="2773" spans="1:5" x14ac:dyDescent="0.3">
      <c r="A2773" s="2">
        <v>2.7347497634719999E-3</v>
      </c>
      <c r="B2773" s="2" t="s">
        <v>15</v>
      </c>
      <c r="C2773" s="2">
        <v>0.01</v>
      </c>
      <c r="D2773" s="2">
        <v>6.5</v>
      </c>
      <c r="E2773" s="2" t="s">
        <v>2777</v>
      </c>
    </row>
    <row r="2774" spans="1:5" x14ac:dyDescent="0.3">
      <c r="A2774" s="2">
        <v>2.7437979594919998E-3</v>
      </c>
      <c r="B2774" s="2" t="s">
        <v>15</v>
      </c>
      <c r="C2774" s="2">
        <v>0.01</v>
      </c>
      <c r="D2774" s="2">
        <v>6.5</v>
      </c>
      <c r="E2774" s="2" t="s">
        <v>2778</v>
      </c>
    </row>
    <row r="2775" spans="1:5" x14ac:dyDescent="0.3">
      <c r="A2775" s="2">
        <v>2.740106346333E-3</v>
      </c>
      <c r="B2775" s="2" t="s">
        <v>15</v>
      </c>
      <c r="C2775" s="2">
        <v>0.01</v>
      </c>
      <c r="D2775" s="2">
        <v>6.5</v>
      </c>
      <c r="E2775" s="2" t="s">
        <v>2779</v>
      </c>
    </row>
    <row r="2776" spans="1:5" x14ac:dyDescent="0.3">
      <c r="A2776" s="2">
        <v>2.7364259496590001E-3</v>
      </c>
      <c r="B2776" s="2" t="s">
        <v>15</v>
      </c>
      <c r="C2776" s="2">
        <v>0.01</v>
      </c>
      <c r="D2776" s="2">
        <v>6.5</v>
      </c>
      <c r="E2776" s="2" t="s">
        <v>2780</v>
      </c>
    </row>
    <row r="2777" spans="1:5" x14ac:dyDescent="0.3">
      <c r="A2777" s="2">
        <v>2.734297399486E-3</v>
      </c>
      <c r="B2777" s="2" t="s">
        <v>15</v>
      </c>
      <c r="C2777" s="2">
        <v>0.01</v>
      </c>
      <c r="D2777" s="2">
        <v>6.5</v>
      </c>
      <c r="E2777" s="2" t="s">
        <v>2781</v>
      </c>
    </row>
    <row r="2778" spans="1:5" x14ac:dyDescent="0.3">
      <c r="A2778" s="2">
        <v>2.7343200927570002E-3</v>
      </c>
      <c r="B2778" s="2" t="s">
        <v>15</v>
      </c>
      <c r="C2778" s="2">
        <v>0.01</v>
      </c>
      <c r="D2778" s="2">
        <v>6.5</v>
      </c>
      <c r="E2778" s="2" t="s">
        <v>2782</v>
      </c>
    </row>
    <row r="2779" spans="1:5" x14ac:dyDescent="0.3">
      <c r="A2779" s="2">
        <v>2.7326846957519998E-3</v>
      </c>
      <c r="B2779" s="2" t="s">
        <v>15</v>
      </c>
      <c r="C2779" s="2">
        <v>0.01</v>
      </c>
      <c r="D2779" s="2">
        <v>6.5</v>
      </c>
      <c r="E2779" s="2" t="s">
        <v>2783</v>
      </c>
    </row>
    <row r="2780" spans="1:5" x14ac:dyDescent="0.3">
      <c r="A2780" s="2">
        <v>2.7287982511049998E-3</v>
      </c>
      <c r="B2780" s="2" t="s">
        <v>15</v>
      </c>
      <c r="C2780" s="2">
        <v>0.01</v>
      </c>
      <c r="D2780" s="2">
        <v>6.5</v>
      </c>
      <c r="E2780" s="2" t="s">
        <v>2784</v>
      </c>
    </row>
    <row r="2781" spans="1:5" x14ac:dyDescent="0.3">
      <c r="A2781" s="2">
        <v>2.7439257194030002E-3</v>
      </c>
      <c r="B2781" s="2" t="s">
        <v>15</v>
      </c>
      <c r="C2781" s="2">
        <v>0.01</v>
      </c>
      <c r="D2781" s="2">
        <v>6.5</v>
      </c>
      <c r="E2781" s="2" t="s">
        <v>2785</v>
      </c>
    </row>
    <row r="2782" spans="1:5" x14ac:dyDescent="0.3">
      <c r="A2782" s="2">
        <v>2.7399151991779999E-3</v>
      </c>
      <c r="B2782" s="2" t="s">
        <v>15</v>
      </c>
      <c r="C2782" s="2">
        <v>0.01</v>
      </c>
      <c r="D2782" s="2">
        <v>6.5</v>
      </c>
      <c r="E2782" s="2" t="s">
        <v>2786</v>
      </c>
    </row>
    <row r="2783" spans="1:5" x14ac:dyDescent="0.3">
      <c r="A2783" s="2">
        <v>2.735108695054E-3</v>
      </c>
      <c r="B2783" s="2" t="s">
        <v>15</v>
      </c>
      <c r="C2783" s="2">
        <v>0.01</v>
      </c>
      <c r="D2783" s="2">
        <v>6.5</v>
      </c>
      <c r="E2783" s="2" t="s">
        <v>2787</v>
      </c>
    </row>
    <row r="2784" spans="1:5" x14ac:dyDescent="0.3">
      <c r="A2784" s="2">
        <v>2.7344402408049999E-3</v>
      </c>
      <c r="B2784" s="2" t="s">
        <v>15</v>
      </c>
      <c r="C2784" s="2">
        <v>0.01</v>
      </c>
      <c r="D2784" s="2">
        <v>6.5</v>
      </c>
      <c r="E2784" s="2" t="s">
        <v>2788</v>
      </c>
    </row>
    <row r="2785" spans="1:5" x14ac:dyDescent="0.3">
      <c r="A2785" s="2">
        <v>2.732255174096E-3</v>
      </c>
      <c r="B2785" s="2" t="s">
        <v>15</v>
      </c>
      <c r="C2785" s="2">
        <v>0.01</v>
      </c>
      <c r="D2785" s="2">
        <v>6.5</v>
      </c>
      <c r="E2785" s="2" t="s">
        <v>2789</v>
      </c>
    </row>
    <row r="2786" spans="1:5" x14ac:dyDescent="0.3">
      <c r="A2786" s="2">
        <v>2.731025260655E-3</v>
      </c>
      <c r="B2786" s="2" t="s">
        <v>15</v>
      </c>
      <c r="C2786" s="2">
        <v>0.01</v>
      </c>
      <c r="D2786" s="2">
        <v>6.5</v>
      </c>
      <c r="E2786" s="2" t="s">
        <v>2790</v>
      </c>
    </row>
    <row r="2787" spans="1:5" x14ac:dyDescent="0.3">
      <c r="A2787" s="3">
        <v>-7.3613893639359997E-3</v>
      </c>
      <c r="B2787" s="3" t="s">
        <v>15</v>
      </c>
      <c r="C2787" s="3">
        <v>0.01</v>
      </c>
      <c r="D2787" s="3">
        <v>6.5</v>
      </c>
      <c r="E2787" s="3" t="s">
        <v>2791</v>
      </c>
    </row>
    <row r="2788" spans="1:5" x14ac:dyDescent="0.3">
      <c r="A2788" s="2">
        <v>2.7416641234620002E-3</v>
      </c>
      <c r="B2788" s="2" t="s">
        <v>15</v>
      </c>
      <c r="C2788" s="2">
        <v>0.01</v>
      </c>
      <c r="D2788" s="2">
        <v>6.5</v>
      </c>
      <c r="E2788" s="2" t="s">
        <v>2792</v>
      </c>
    </row>
    <row r="2789" spans="1:5" x14ac:dyDescent="0.3">
      <c r="A2789" s="2">
        <v>2.7363617820819999E-3</v>
      </c>
      <c r="B2789" s="2" t="s">
        <v>15</v>
      </c>
      <c r="C2789" s="2">
        <v>0.01</v>
      </c>
      <c r="D2789" s="2">
        <v>6.5</v>
      </c>
      <c r="E2789" s="2" t="s">
        <v>2793</v>
      </c>
    </row>
    <row r="2790" spans="1:5" x14ac:dyDescent="0.3">
      <c r="A2790" s="2">
        <v>2.7359933132880001E-3</v>
      </c>
      <c r="B2790" s="2" t="s">
        <v>15</v>
      </c>
      <c r="C2790" s="2">
        <v>0.01</v>
      </c>
      <c r="D2790" s="2">
        <v>6.5</v>
      </c>
      <c r="E2790" s="2" t="s">
        <v>2794</v>
      </c>
    </row>
    <row r="2791" spans="1:5" x14ac:dyDescent="0.3">
      <c r="A2791" s="2">
        <v>2.7493617927429998E-3</v>
      </c>
      <c r="B2791" s="2" t="s">
        <v>15</v>
      </c>
      <c r="C2791" s="2">
        <v>0.01</v>
      </c>
      <c r="D2791" s="2">
        <v>6.5</v>
      </c>
      <c r="E2791" s="2" t="s">
        <v>2795</v>
      </c>
    </row>
    <row r="2792" spans="1:5" x14ac:dyDescent="0.3">
      <c r="A2792" s="2">
        <v>2.740949015792E-3</v>
      </c>
      <c r="B2792" s="2" t="s">
        <v>15</v>
      </c>
      <c r="C2792" s="2">
        <v>0.01</v>
      </c>
      <c r="D2792" s="2">
        <v>6.5</v>
      </c>
      <c r="E2792" s="2" t="s">
        <v>2796</v>
      </c>
    </row>
    <row r="2793" spans="1:5" x14ac:dyDescent="0.3">
      <c r="A2793" s="2">
        <v>2.73922239447E-3</v>
      </c>
      <c r="B2793" s="2" t="s">
        <v>15</v>
      </c>
      <c r="C2793" s="2">
        <v>0.01</v>
      </c>
      <c r="D2793" s="2">
        <v>6.5</v>
      </c>
      <c r="E2793" s="2" t="s">
        <v>2797</v>
      </c>
    </row>
    <row r="2794" spans="1:5" x14ac:dyDescent="0.3">
      <c r="A2794" s="2">
        <v>2.7380973123060002E-3</v>
      </c>
      <c r="B2794" s="2" t="s">
        <v>15</v>
      </c>
      <c r="C2794" s="2">
        <v>0.01</v>
      </c>
      <c r="D2794" s="2">
        <v>6.5</v>
      </c>
      <c r="E2794" s="2" t="s">
        <v>2798</v>
      </c>
    </row>
    <row r="2795" spans="1:5" x14ac:dyDescent="0.3">
      <c r="A2795" s="2">
        <v>2.735962704039E-3</v>
      </c>
      <c r="B2795" s="2" t="s">
        <v>15</v>
      </c>
      <c r="C2795" s="2">
        <v>0.01</v>
      </c>
      <c r="D2795" s="2">
        <v>6.5</v>
      </c>
      <c r="E2795" s="2" t="s">
        <v>2799</v>
      </c>
    </row>
    <row r="2796" spans="1:5" x14ac:dyDescent="0.3">
      <c r="A2796" s="2">
        <v>2.732612750341E-3</v>
      </c>
      <c r="B2796" s="2" t="s">
        <v>15</v>
      </c>
      <c r="C2796" s="2">
        <v>0.01</v>
      </c>
      <c r="D2796" s="2">
        <v>6.5</v>
      </c>
      <c r="E2796" s="2" t="s">
        <v>2800</v>
      </c>
    </row>
    <row r="2797" spans="1:5" x14ac:dyDescent="0.3">
      <c r="A2797" s="2">
        <v>2.734582424876E-3</v>
      </c>
      <c r="B2797" s="2" t="s">
        <v>15</v>
      </c>
      <c r="C2797" s="2">
        <v>0.01</v>
      </c>
      <c r="D2797" s="2">
        <v>6.5</v>
      </c>
      <c r="E2797" s="2" t="s">
        <v>2801</v>
      </c>
    </row>
    <row r="2798" spans="1:5" x14ac:dyDescent="0.3">
      <c r="A2798" s="2">
        <v>2.734236446151E-3</v>
      </c>
      <c r="B2798" s="2" t="s">
        <v>15</v>
      </c>
      <c r="C2798" s="2">
        <v>0.01</v>
      </c>
      <c r="D2798" s="2">
        <v>6.5</v>
      </c>
      <c r="E2798" s="2" t="s">
        <v>2802</v>
      </c>
    </row>
    <row r="2799" spans="1:5" x14ac:dyDescent="0.3">
      <c r="A2799" s="2">
        <v>2.7336195884009999E-3</v>
      </c>
      <c r="B2799" s="2" t="s">
        <v>15</v>
      </c>
      <c r="C2799" s="2">
        <v>0.01</v>
      </c>
      <c r="D2799" s="2">
        <v>6.5</v>
      </c>
      <c r="E2799" s="2" t="s">
        <v>2803</v>
      </c>
    </row>
    <row r="2800" spans="1:5" x14ac:dyDescent="0.3">
      <c r="A2800" s="2">
        <v>2.732063667685E-3</v>
      </c>
      <c r="B2800" s="2" t="s">
        <v>15</v>
      </c>
      <c r="C2800" s="2">
        <v>0.01</v>
      </c>
      <c r="D2800" s="2">
        <v>6.5</v>
      </c>
      <c r="E2800" s="2" t="s">
        <v>2804</v>
      </c>
    </row>
    <row r="2801" spans="1:5" x14ac:dyDescent="0.3">
      <c r="A2801" s="2">
        <v>2.7291293198120001E-3</v>
      </c>
      <c r="B2801" s="2" t="s">
        <v>15</v>
      </c>
      <c r="C2801" s="2">
        <v>0.01</v>
      </c>
      <c r="D2801" s="2">
        <v>6.5</v>
      </c>
      <c r="E2801" s="2" t="s">
        <v>2805</v>
      </c>
    </row>
    <row r="2802" spans="1:5" x14ac:dyDescent="0.3">
      <c r="A2802" s="3">
        <v>-7.3595077371829999E-3</v>
      </c>
      <c r="B2802" s="3" t="s">
        <v>15</v>
      </c>
      <c r="C2802" s="3">
        <v>0.01</v>
      </c>
      <c r="D2802" s="3">
        <v>6.5</v>
      </c>
      <c r="E2802" s="3" t="s">
        <v>2806</v>
      </c>
    </row>
    <row r="2803" spans="1:5" x14ac:dyDescent="0.3">
      <c r="A2803" s="2">
        <v>2.7420345502440001E-3</v>
      </c>
      <c r="B2803" s="2" t="s">
        <v>15</v>
      </c>
      <c r="C2803" s="2">
        <v>0.01</v>
      </c>
      <c r="D2803" s="2">
        <v>6.5</v>
      </c>
      <c r="E2803" s="2" t="s">
        <v>2807</v>
      </c>
    </row>
    <row r="2804" spans="1:5" x14ac:dyDescent="0.3">
      <c r="A2804" s="2">
        <v>2.736511822066E-3</v>
      </c>
      <c r="B2804" s="2" t="s">
        <v>15</v>
      </c>
      <c r="C2804" s="2">
        <v>0.01</v>
      </c>
      <c r="D2804" s="2">
        <v>6.5</v>
      </c>
      <c r="E2804" s="2" t="s">
        <v>2808</v>
      </c>
    </row>
    <row r="2805" spans="1:5" x14ac:dyDescent="0.3">
      <c r="A2805" s="2">
        <v>2.7349621288969999E-3</v>
      </c>
      <c r="B2805" s="2" t="s">
        <v>15</v>
      </c>
      <c r="C2805" s="2">
        <v>0.01</v>
      </c>
      <c r="D2805" s="2">
        <v>6.5</v>
      </c>
      <c r="E2805" s="2" t="s">
        <v>2809</v>
      </c>
    </row>
    <row r="2806" spans="1:5" x14ac:dyDescent="0.3">
      <c r="A2806" s="2">
        <v>2.7511651534749999E-3</v>
      </c>
      <c r="B2806" s="2" t="s">
        <v>15</v>
      </c>
      <c r="C2806" s="2">
        <v>0.01</v>
      </c>
      <c r="D2806" s="2">
        <v>6.5</v>
      </c>
      <c r="E2806" s="2" t="s">
        <v>2810</v>
      </c>
    </row>
    <row r="2807" spans="1:5" x14ac:dyDescent="0.3">
      <c r="A2807" s="2">
        <v>2.7409801502780002E-3</v>
      </c>
      <c r="B2807" s="2" t="s">
        <v>15</v>
      </c>
      <c r="C2807" s="2">
        <v>0.01</v>
      </c>
      <c r="D2807" s="2">
        <v>6.5</v>
      </c>
      <c r="E2807" s="2" t="s">
        <v>2811</v>
      </c>
    </row>
    <row r="2808" spans="1:5" x14ac:dyDescent="0.3">
      <c r="A2808" s="2">
        <v>2.7380300879900001E-3</v>
      </c>
      <c r="B2808" s="2" t="s">
        <v>15</v>
      </c>
      <c r="C2808" s="2">
        <v>0.01</v>
      </c>
      <c r="D2808" s="2">
        <v>6.5</v>
      </c>
      <c r="E2808" s="2" t="s">
        <v>2812</v>
      </c>
    </row>
    <row r="2809" spans="1:5" x14ac:dyDescent="0.3">
      <c r="A2809" s="2">
        <v>2.7379370435310002E-3</v>
      </c>
      <c r="B2809" s="2" t="s">
        <v>15</v>
      </c>
      <c r="C2809" s="2">
        <v>0.01</v>
      </c>
      <c r="D2809" s="2">
        <v>6.5</v>
      </c>
      <c r="E2809" s="2" t="s">
        <v>2813</v>
      </c>
    </row>
    <row r="2810" spans="1:5" x14ac:dyDescent="0.3">
      <c r="A2810" s="2">
        <v>2.7580783473390002E-3</v>
      </c>
      <c r="B2810" s="2" t="s">
        <v>15</v>
      </c>
      <c r="C2810" s="2">
        <v>0.01</v>
      </c>
      <c r="D2810" s="2">
        <v>6.5</v>
      </c>
      <c r="E2810" s="2" t="s">
        <v>2814</v>
      </c>
    </row>
    <row r="2811" spans="1:5" x14ac:dyDescent="0.3">
      <c r="A2811" s="2">
        <v>2.7445402089610002E-3</v>
      </c>
      <c r="B2811" s="2" t="s">
        <v>15</v>
      </c>
      <c r="C2811" s="2">
        <v>0.01</v>
      </c>
      <c r="D2811" s="2">
        <v>6.5</v>
      </c>
      <c r="E2811" s="2" t="s">
        <v>2815</v>
      </c>
    </row>
    <row r="2812" spans="1:5" x14ac:dyDescent="0.3">
      <c r="A2812" s="2">
        <v>2.7419139339469999E-3</v>
      </c>
      <c r="B2812" s="2" t="s">
        <v>15</v>
      </c>
      <c r="C2812" s="2">
        <v>0.01</v>
      </c>
      <c r="D2812" s="2">
        <v>6.5</v>
      </c>
      <c r="E2812" s="2" t="s">
        <v>2816</v>
      </c>
    </row>
    <row r="2813" spans="1:5" x14ac:dyDescent="0.3">
      <c r="A2813" s="2">
        <v>2.7375624063210001E-3</v>
      </c>
      <c r="B2813" s="2" t="s">
        <v>15</v>
      </c>
      <c r="C2813" s="2">
        <v>0.01</v>
      </c>
      <c r="D2813" s="2">
        <v>6.5</v>
      </c>
      <c r="E2813" s="2" t="s">
        <v>2817</v>
      </c>
    </row>
    <row r="2814" spans="1:5" x14ac:dyDescent="0.3">
      <c r="A2814" s="2">
        <v>2.7398789296440001E-3</v>
      </c>
      <c r="B2814" s="2" t="s">
        <v>15</v>
      </c>
      <c r="C2814" s="2">
        <v>0.01</v>
      </c>
      <c r="D2814" s="2">
        <v>6.5</v>
      </c>
      <c r="E2814" s="2" t="s">
        <v>2818</v>
      </c>
    </row>
    <row r="2815" spans="1:5" x14ac:dyDescent="0.3">
      <c r="A2815" s="2">
        <v>2.738783179351E-3</v>
      </c>
      <c r="B2815" s="2" t="s">
        <v>15</v>
      </c>
      <c r="C2815" s="2">
        <v>0.01</v>
      </c>
      <c r="D2815" s="2">
        <v>6.5</v>
      </c>
      <c r="E2815" s="2" t="s">
        <v>2819</v>
      </c>
    </row>
    <row r="2816" spans="1:5" x14ac:dyDescent="0.3">
      <c r="A2816" s="2">
        <v>2.7361215982029999E-3</v>
      </c>
      <c r="B2816" s="2" t="s">
        <v>15</v>
      </c>
      <c r="C2816" s="2">
        <v>0.01</v>
      </c>
      <c r="D2816" s="2">
        <v>6.5</v>
      </c>
      <c r="E2816" s="2" t="s">
        <v>2820</v>
      </c>
    </row>
    <row r="2817" spans="1:5" x14ac:dyDescent="0.3">
      <c r="A2817" s="2">
        <v>2.7354030036109999E-3</v>
      </c>
      <c r="B2817" s="2" t="s">
        <v>15</v>
      </c>
      <c r="C2817" s="2">
        <v>0.01</v>
      </c>
      <c r="D2817" s="2">
        <v>6.5</v>
      </c>
      <c r="E2817" s="2" t="s">
        <v>2821</v>
      </c>
    </row>
    <row r="2818" spans="1:5" x14ac:dyDescent="0.3">
      <c r="A2818" s="2">
        <v>2.7325976450120002E-3</v>
      </c>
      <c r="B2818" s="2" t="s">
        <v>15</v>
      </c>
      <c r="C2818" s="2">
        <v>0.01</v>
      </c>
      <c r="D2818" s="2">
        <v>6.5</v>
      </c>
      <c r="E2818" s="2" t="s">
        <v>2822</v>
      </c>
    </row>
    <row r="2819" spans="1:5" x14ac:dyDescent="0.3">
      <c r="A2819" s="2">
        <v>2.746549458389E-3</v>
      </c>
      <c r="B2819" s="2" t="s">
        <v>15</v>
      </c>
      <c r="C2819" s="2">
        <v>0.01</v>
      </c>
      <c r="D2819" s="2">
        <v>6.5</v>
      </c>
      <c r="E2819" s="2" t="s">
        <v>2823</v>
      </c>
    </row>
    <row r="2820" spans="1:5" x14ac:dyDescent="0.3">
      <c r="A2820" s="2">
        <v>2.741066481801E-3</v>
      </c>
      <c r="B2820" s="2" t="s">
        <v>15</v>
      </c>
      <c r="C2820" s="2">
        <v>0.01</v>
      </c>
      <c r="D2820" s="2">
        <v>6.5</v>
      </c>
      <c r="E2820" s="2" t="s">
        <v>2824</v>
      </c>
    </row>
    <row r="2821" spans="1:5" x14ac:dyDescent="0.3">
      <c r="A2821" s="2">
        <v>2.738545622766E-3</v>
      </c>
      <c r="B2821" s="2" t="s">
        <v>15</v>
      </c>
      <c r="C2821" s="2">
        <v>0.01</v>
      </c>
      <c r="D2821" s="2">
        <v>6.5</v>
      </c>
      <c r="E2821" s="2" t="s">
        <v>2825</v>
      </c>
    </row>
    <row r="2822" spans="1:5" x14ac:dyDescent="0.3">
      <c r="A2822" s="2">
        <v>2.7393111877289998E-3</v>
      </c>
      <c r="B2822" s="2" t="s">
        <v>15</v>
      </c>
      <c r="C2822" s="2">
        <v>0.01</v>
      </c>
      <c r="D2822" s="2">
        <v>6.5</v>
      </c>
      <c r="E2822" s="2" t="s">
        <v>2826</v>
      </c>
    </row>
    <row r="2823" spans="1:5" x14ac:dyDescent="0.3">
      <c r="A2823" s="3">
        <v>-7.3605317954270003E-3</v>
      </c>
      <c r="B2823" s="3" t="s">
        <v>15</v>
      </c>
      <c r="C2823" s="3">
        <v>0.01</v>
      </c>
      <c r="D2823" s="3">
        <v>6.5</v>
      </c>
      <c r="E2823" s="3" t="s">
        <v>2827</v>
      </c>
    </row>
    <row r="2824" spans="1:5" x14ac:dyDescent="0.3">
      <c r="A2824" s="2">
        <v>2.7488708619430001E-3</v>
      </c>
      <c r="B2824" s="2" t="s">
        <v>15</v>
      </c>
      <c r="C2824" s="2">
        <v>0.01</v>
      </c>
      <c r="D2824" s="2">
        <v>6.5</v>
      </c>
      <c r="E2824" s="2" t="s">
        <v>2828</v>
      </c>
    </row>
    <row r="2825" spans="1:5" x14ac:dyDescent="0.3">
      <c r="A2825" s="2">
        <v>2.7447808275739998E-3</v>
      </c>
      <c r="B2825" s="2" t="s">
        <v>15</v>
      </c>
      <c r="C2825" s="2">
        <v>0.01</v>
      </c>
      <c r="D2825" s="2">
        <v>6.5</v>
      </c>
      <c r="E2825" s="2" t="s">
        <v>2829</v>
      </c>
    </row>
    <row r="2826" spans="1:5" x14ac:dyDescent="0.3">
      <c r="A2826" s="2">
        <v>2.7390493079589998E-3</v>
      </c>
      <c r="B2826" s="2" t="s">
        <v>15</v>
      </c>
      <c r="C2826" s="2">
        <v>0.01</v>
      </c>
      <c r="D2826" s="2">
        <v>6.5</v>
      </c>
      <c r="E2826" s="2" t="s">
        <v>2830</v>
      </c>
    </row>
    <row r="2827" spans="1:5" x14ac:dyDescent="0.3">
      <c r="A2827" s="2">
        <v>2.7368184071579998E-3</v>
      </c>
      <c r="B2827" s="2" t="s">
        <v>15</v>
      </c>
      <c r="C2827" s="2">
        <v>0.01</v>
      </c>
      <c r="D2827" s="2">
        <v>6.5</v>
      </c>
      <c r="E2827" s="2" t="s">
        <v>2831</v>
      </c>
    </row>
    <row r="2828" spans="1:5" x14ac:dyDescent="0.3">
      <c r="A2828" s="2">
        <v>2.7397938365319998E-3</v>
      </c>
      <c r="B2828" s="2" t="s">
        <v>15</v>
      </c>
      <c r="C2828" s="2">
        <v>0.01</v>
      </c>
      <c r="D2828" s="2">
        <v>6.5</v>
      </c>
      <c r="E2828" s="2" t="s">
        <v>2832</v>
      </c>
    </row>
    <row r="2829" spans="1:5" x14ac:dyDescent="0.3">
      <c r="A2829" s="2">
        <v>2.7348815600669999E-3</v>
      </c>
      <c r="B2829" s="2" t="s">
        <v>15</v>
      </c>
      <c r="C2829" s="2">
        <v>0.01</v>
      </c>
      <c r="D2829" s="2">
        <v>6.5</v>
      </c>
      <c r="E2829" s="2" t="s">
        <v>2833</v>
      </c>
    </row>
    <row r="2830" spans="1:5" x14ac:dyDescent="0.3">
      <c r="A2830" s="2">
        <v>2.7321832546850001E-3</v>
      </c>
      <c r="B2830" s="2" t="s">
        <v>15</v>
      </c>
      <c r="C2830" s="2">
        <v>0.01</v>
      </c>
      <c r="D2830" s="2">
        <v>6.5</v>
      </c>
      <c r="E2830" s="2" t="s">
        <v>2834</v>
      </c>
    </row>
    <row r="2831" spans="1:5" x14ac:dyDescent="0.3">
      <c r="A2831" s="2">
        <v>2.7337342470440001E-3</v>
      </c>
      <c r="B2831" s="2" t="s">
        <v>15</v>
      </c>
      <c r="C2831" s="2">
        <v>0.01</v>
      </c>
      <c r="D2831" s="2">
        <v>6.5</v>
      </c>
      <c r="E2831" s="2" t="s">
        <v>2835</v>
      </c>
    </row>
    <row r="2832" spans="1:5" x14ac:dyDescent="0.3">
      <c r="A2832" s="2">
        <v>-1.7770401024190001E-3</v>
      </c>
      <c r="B2832" s="2" t="s">
        <v>15</v>
      </c>
      <c r="C2832" s="2">
        <v>0.01</v>
      </c>
      <c r="D2832" s="2">
        <v>6.5</v>
      </c>
      <c r="E2832" s="2" t="s">
        <v>2836</v>
      </c>
    </row>
    <row r="2833" spans="1:5" x14ac:dyDescent="0.3">
      <c r="A2833" s="2">
        <v>2.7448112172270001E-3</v>
      </c>
      <c r="B2833" s="2" t="s">
        <v>15</v>
      </c>
      <c r="C2833" s="2">
        <v>0.01</v>
      </c>
      <c r="D2833" s="2">
        <v>6.5</v>
      </c>
      <c r="E2833" s="2" t="s">
        <v>2837</v>
      </c>
    </row>
    <row r="2834" spans="1:5" x14ac:dyDescent="0.3">
      <c r="A2834" s="2">
        <v>2.7368871573130002E-3</v>
      </c>
      <c r="B2834" s="2" t="s">
        <v>15</v>
      </c>
      <c r="C2834" s="2">
        <v>0.01</v>
      </c>
      <c r="D2834" s="2">
        <v>6.5</v>
      </c>
      <c r="E2834" s="2" t="s">
        <v>2838</v>
      </c>
    </row>
    <row r="2835" spans="1:5" x14ac:dyDescent="0.3">
      <c r="A2835" s="2">
        <v>2.7396912950150001E-3</v>
      </c>
      <c r="B2835" s="2" t="s">
        <v>15</v>
      </c>
      <c r="C2835" s="2">
        <v>0.01</v>
      </c>
      <c r="D2835" s="2">
        <v>6.5</v>
      </c>
      <c r="E2835" s="2" t="s">
        <v>2839</v>
      </c>
    </row>
    <row r="2836" spans="1:5" x14ac:dyDescent="0.3">
      <c r="A2836" s="2">
        <v>2.7349865190599999E-3</v>
      </c>
      <c r="B2836" s="2" t="s">
        <v>15</v>
      </c>
      <c r="C2836" s="2">
        <v>0.01</v>
      </c>
      <c r="D2836" s="2">
        <v>6.5</v>
      </c>
      <c r="E2836" s="2" t="s">
        <v>2840</v>
      </c>
    </row>
    <row r="2837" spans="1:5" x14ac:dyDescent="0.3">
      <c r="A2837" s="3">
        <v>-7.3596828449270001E-3</v>
      </c>
      <c r="B2837" s="3" t="s">
        <v>15</v>
      </c>
      <c r="C2837" s="3">
        <v>0.01</v>
      </c>
      <c r="D2837" s="3">
        <v>6.5</v>
      </c>
      <c r="E2837" s="3" t="s">
        <v>2841</v>
      </c>
    </row>
    <row r="2838" spans="1:5" x14ac:dyDescent="0.3">
      <c r="A2838" s="2">
        <v>2.7433657729180002E-3</v>
      </c>
      <c r="B2838" s="2" t="s">
        <v>15</v>
      </c>
      <c r="C2838" s="2">
        <v>0.01</v>
      </c>
      <c r="D2838" s="2">
        <v>6.5</v>
      </c>
      <c r="E2838" s="2" t="s">
        <v>2842</v>
      </c>
    </row>
    <row r="2839" spans="1:5" x14ac:dyDescent="0.3">
      <c r="A2839" s="2">
        <v>2.741251907102E-3</v>
      </c>
      <c r="B2839" s="2" t="s">
        <v>15</v>
      </c>
      <c r="C2839" s="2">
        <v>0.01</v>
      </c>
      <c r="D2839" s="2">
        <v>6.5</v>
      </c>
      <c r="E2839" s="2" t="s">
        <v>2843</v>
      </c>
    </row>
    <row r="2840" spans="1:5" x14ac:dyDescent="0.3">
      <c r="A2840" s="2">
        <v>2.7386419737759999E-3</v>
      </c>
      <c r="B2840" s="2" t="s">
        <v>15</v>
      </c>
      <c r="C2840" s="2">
        <v>0.01</v>
      </c>
      <c r="D2840" s="2">
        <v>6.5</v>
      </c>
      <c r="E2840" s="2" t="s">
        <v>2844</v>
      </c>
    </row>
    <row r="2841" spans="1:5" x14ac:dyDescent="0.3">
      <c r="A2841" s="2">
        <v>2.737789016758E-3</v>
      </c>
      <c r="B2841" s="2" t="s">
        <v>15</v>
      </c>
      <c r="C2841" s="2">
        <v>0.01</v>
      </c>
      <c r="D2841" s="2">
        <v>6.5</v>
      </c>
      <c r="E2841" s="2" t="s">
        <v>2845</v>
      </c>
    </row>
    <row r="2842" spans="1:5" x14ac:dyDescent="0.3">
      <c r="A2842" s="2">
        <v>2.7492609932039998E-3</v>
      </c>
      <c r="B2842" s="2" t="s">
        <v>15</v>
      </c>
      <c r="C2842" s="2">
        <v>0.01</v>
      </c>
      <c r="D2842" s="2">
        <v>6.5</v>
      </c>
      <c r="E2842" s="2" t="s">
        <v>2846</v>
      </c>
    </row>
    <row r="2843" spans="1:5" x14ac:dyDescent="0.3">
      <c r="A2843" s="2">
        <v>2.7471290105120002E-3</v>
      </c>
      <c r="B2843" s="2" t="s">
        <v>15</v>
      </c>
      <c r="C2843" s="2">
        <v>0.01</v>
      </c>
      <c r="D2843" s="2">
        <v>6.5</v>
      </c>
      <c r="E2843" s="2" t="s">
        <v>2847</v>
      </c>
    </row>
    <row r="2844" spans="1:5" x14ac:dyDescent="0.3">
      <c r="A2844" s="2">
        <v>2.7407663894400002E-3</v>
      </c>
      <c r="B2844" s="2" t="s">
        <v>15</v>
      </c>
      <c r="C2844" s="2">
        <v>0.01</v>
      </c>
      <c r="D2844" s="2">
        <v>6.5</v>
      </c>
      <c r="E2844" s="2" t="s">
        <v>2848</v>
      </c>
    </row>
    <row r="2845" spans="1:5" x14ac:dyDescent="0.3">
      <c r="A2845" s="2">
        <v>2.7372885337109999E-3</v>
      </c>
      <c r="B2845" s="2" t="s">
        <v>15</v>
      </c>
      <c r="C2845" s="2">
        <v>0.01</v>
      </c>
      <c r="D2845" s="2">
        <v>6.5</v>
      </c>
      <c r="E2845" s="2" t="s">
        <v>2849</v>
      </c>
    </row>
    <row r="2846" spans="1:5" x14ac:dyDescent="0.3">
      <c r="A2846" s="2">
        <v>2.739264998238E-3</v>
      </c>
      <c r="B2846" s="2" t="s">
        <v>15</v>
      </c>
      <c r="C2846" s="2">
        <v>0.01</v>
      </c>
      <c r="D2846" s="2">
        <v>6.5</v>
      </c>
      <c r="E2846" s="2" t="s">
        <v>2850</v>
      </c>
    </row>
    <row r="2847" spans="1:5" x14ac:dyDescent="0.3">
      <c r="A2847" s="2">
        <v>2.735931724743E-3</v>
      </c>
      <c r="B2847" s="2" t="s">
        <v>15</v>
      </c>
      <c r="C2847" s="2">
        <v>0.01</v>
      </c>
      <c r="D2847" s="2">
        <v>6.5</v>
      </c>
      <c r="E2847" s="2" t="s">
        <v>2851</v>
      </c>
    </row>
    <row r="2848" spans="1:5" x14ac:dyDescent="0.3">
      <c r="A2848" s="2">
        <v>2.7342348340530002E-3</v>
      </c>
      <c r="B2848" s="2" t="s">
        <v>15</v>
      </c>
      <c r="C2848" s="2">
        <v>0.01</v>
      </c>
      <c r="D2848" s="2">
        <v>6.5</v>
      </c>
      <c r="E2848" s="2" t="s">
        <v>2852</v>
      </c>
    </row>
    <row r="2849" spans="1:5" x14ac:dyDescent="0.3">
      <c r="A2849" s="2">
        <v>2.735785938544E-3</v>
      </c>
      <c r="B2849" s="2" t="s">
        <v>15</v>
      </c>
      <c r="C2849" s="2">
        <v>0.01</v>
      </c>
      <c r="D2849" s="2">
        <v>6.5</v>
      </c>
      <c r="E2849" s="2" t="s">
        <v>2853</v>
      </c>
    </row>
    <row r="2850" spans="1:5" x14ac:dyDescent="0.3">
      <c r="A2850" s="2">
        <v>2.7312746099799998E-3</v>
      </c>
      <c r="B2850" s="2" t="s">
        <v>15</v>
      </c>
      <c r="C2850" s="2">
        <v>0.01</v>
      </c>
      <c r="D2850" s="2">
        <v>6.5</v>
      </c>
      <c r="E2850" s="2" t="s">
        <v>2854</v>
      </c>
    </row>
    <row r="2851" spans="1:5" x14ac:dyDescent="0.3">
      <c r="A2851" s="2">
        <v>2.7328509220140001E-3</v>
      </c>
      <c r="B2851" s="2" t="s">
        <v>15</v>
      </c>
      <c r="C2851" s="2">
        <v>0.01</v>
      </c>
      <c r="D2851" s="2">
        <v>6.5</v>
      </c>
      <c r="E2851" s="2" t="s">
        <v>2855</v>
      </c>
    </row>
    <row r="2852" spans="1:5" x14ac:dyDescent="0.3">
      <c r="A2852" s="2">
        <v>2.7286720863439998E-3</v>
      </c>
      <c r="B2852" s="2" t="s">
        <v>15</v>
      </c>
      <c r="C2852" s="2">
        <v>0.01</v>
      </c>
      <c r="D2852" s="2">
        <v>6.5</v>
      </c>
      <c r="E2852" s="2" t="s">
        <v>2856</v>
      </c>
    </row>
    <row r="2853" spans="1:5" x14ac:dyDescent="0.3">
      <c r="A2853" s="2">
        <v>2.7435520273130002E-3</v>
      </c>
      <c r="B2853" s="2" t="s">
        <v>15</v>
      </c>
      <c r="C2853" s="2">
        <v>0.01</v>
      </c>
      <c r="D2853" s="2">
        <v>6.5</v>
      </c>
      <c r="E2853" s="2" t="s">
        <v>2857</v>
      </c>
    </row>
    <row r="2854" spans="1:5" x14ac:dyDescent="0.3">
      <c r="A2854" s="2">
        <v>2.7364500744520002E-3</v>
      </c>
      <c r="B2854" s="2" t="s">
        <v>15</v>
      </c>
      <c r="C2854" s="2">
        <v>0.01</v>
      </c>
      <c r="D2854" s="2">
        <v>6.5</v>
      </c>
      <c r="E2854" s="2" t="s">
        <v>2858</v>
      </c>
    </row>
    <row r="2855" spans="1:5" x14ac:dyDescent="0.3">
      <c r="A2855" s="2">
        <v>2.7340918295809999E-3</v>
      </c>
      <c r="B2855" s="2" t="s">
        <v>15</v>
      </c>
      <c r="C2855" s="2">
        <v>0.01</v>
      </c>
      <c r="D2855" s="2">
        <v>6.5</v>
      </c>
      <c r="E2855" s="2" t="s">
        <v>2859</v>
      </c>
    </row>
    <row r="2856" spans="1:5" x14ac:dyDescent="0.3">
      <c r="A2856" s="3">
        <v>-7.3600747438280004E-3</v>
      </c>
      <c r="B2856" s="3" t="s">
        <v>15</v>
      </c>
      <c r="C2856" s="3">
        <v>0.01</v>
      </c>
      <c r="D2856" s="3">
        <v>6.5</v>
      </c>
      <c r="E2856" s="3" t="s">
        <v>2860</v>
      </c>
    </row>
    <row r="2857" spans="1:5" x14ac:dyDescent="0.3">
      <c r="A2857" s="2">
        <v>2.74294702478E-3</v>
      </c>
      <c r="B2857" s="2" t="s">
        <v>15</v>
      </c>
      <c r="C2857" s="2">
        <v>0.01</v>
      </c>
      <c r="D2857" s="2">
        <v>6.5</v>
      </c>
      <c r="E2857" s="2" t="s">
        <v>2861</v>
      </c>
    </row>
    <row r="2858" spans="1:5" x14ac:dyDescent="0.3">
      <c r="A2858" s="2">
        <v>2.7384919253620001E-3</v>
      </c>
      <c r="B2858" s="2" t="s">
        <v>15</v>
      </c>
      <c r="C2858" s="2">
        <v>0.01</v>
      </c>
      <c r="D2858" s="2">
        <v>6.5</v>
      </c>
      <c r="E2858" s="2" t="s">
        <v>2862</v>
      </c>
    </row>
    <row r="2859" spans="1:5" x14ac:dyDescent="0.3">
      <c r="A2859" s="3">
        <v>-7.3605230271189996E-3</v>
      </c>
      <c r="B2859" s="3" t="s">
        <v>15</v>
      </c>
      <c r="C2859" s="3">
        <v>0.01</v>
      </c>
      <c r="D2859" s="3">
        <v>6.5</v>
      </c>
      <c r="E2859" s="3" t="s">
        <v>2863</v>
      </c>
    </row>
    <row r="2860" spans="1:5" x14ac:dyDescent="0.3">
      <c r="A2860" s="2">
        <v>2.7426708923790001E-3</v>
      </c>
      <c r="B2860" s="2" t="s">
        <v>15</v>
      </c>
      <c r="C2860" s="2">
        <v>0.01</v>
      </c>
      <c r="D2860" s="2">
        <v>6.5</v>
      </c>
      <c r="E2860" s="2" t="s">
        <v>2864</v>
      </c>
    </row>
    <row r="2861" spans="1:5" x14ac:dyDescent="0.3">
      <c r="A2861" s="2">
        <v>2.7523975198080002E-3</v>
      </c>
      <c r="B2861" s="2" t="s">
        <v>15</v>
      </c>
      <c r="C2861" s="2">
        <v>0.01</v>
      </c>
      <c r="D2861" s="2">
        <v>6.5</v>
      </c>
      <c r="E2861" s="2" t="s">
        <v>2865</v>
      </c>
    </row>
    <row r="2862" spans="1:5" x14ac:dyDescent="0.3">
      <c r="A2862" s="2">
        <v>2.7461051692879998E-3</v>
      </c>
      <c r="B2862" s="2" t="s">
        <v>15</v>
      </c>
      <c r="C2862" s="2">
        <v>0.01</v>
      </c>
      <c r="D2862" s="2">
        <v>6.5</v>
      </c>
      <c r="E2862" s="2" t="s">
        <v>2866</v>
      </c>
    </row>
    <row r="2863" spans="1:5" x14ac:dyDescent="0.3">
      <c r="A2863" s="2">
        <v>2.7432508509170001E-3</v>
      </c>
      <c r="B2863" s="2" t="s">
        <v>15</v>
      </c>
      <c r="C2863" s="2">
        <v>0.01</v>
      </c>
      <c r="D2863" s="2">
        <v>6.5</v>
      </c>
      <c r="E2863" s="2" t="s">
        <v>2867</v>
      </c>
    </row>
    <row r="2864" spans="1:5" x14ac:dyDescent="0.3">
      <c r="A2864" s="2">
        <v>2.7437015488599998E-3</v>
      </c>
      <c r="B2864" s="2" t="s">
        <v>15</v>
      </c>
      <c r="C2864" s="2">
        <v>0.01</v>
      </c>
      <c r="D2864" s="2">
        <v>6.5</v>
      </c>
      <c r="E2864" s="2" t="s">
        <v>2868</v>
      </c>
    </row>
    <row r="2865" spans="1:5" x14ac:dyDescent="0.3">
      <c r="A2865" s="2">
        <v>2.7395589092039999E-3</v>
      </c>
      <c r="B2865" s="2" t="s">
        <v>15</v>
      </c>
      <c r="C2865" s="2">
        <v>0.01</v>
      </c>
      <c r="D2865" s="2">
        <v>6.5</v>
      </c>
      <c r="E2865" s="2" t="s">
        <v>2869</v>
      </c>
    </row>
    <row r="2866" spans="1:5" x14ac:dyDescent="0.3">
      <c r="A2866" s="2">
        <v>2.7532381214060001E-3</v>
      </c>
      <c r="B2866" s="2" t="s">
        <v>15</v>
      </c>
      <c r="C2866" s="2">
        <v>0.01</v>
      </c>
      <c r="D2866" s="2">
        <v>6.5</v>
      </c>
      <c r="E2866" s="2" t="s">
        <v>2870</v>
      </c>
    </row>
    <row r="2867" spans="1:5" x14ac:dyDescent="0.3">
      <c r="A2867" s="2">
        <v>2.7452433894089999E-3</v>
      </c>
      <c r="B2867" s="2" t="s">
        <v>15</v>
      </c>
      <c r="C2867" s="2">
        <v>0.01</v>
      </c>
      <c r="D2867" s="2">
        <v>6.5</v>
      </c>
      <c r="E2867" s="2" t="s">
        <v>2871</v>
      </c>
    </row>
    <row r="2868" spans="1:5" x14ac:dyDescent="0.3">
      <c r="A2868" s="2">
        <v>2.7460746419710001E-3</v>
      </c>
      <c r="B2868" s="2" t="s">
        <v>15</v>
      </c>
      <c r="C2868" s="2">
        <v>0.01</v>
      </c>
      <c r="D2868" s="2">
        <v>6.5</v>
      </c>
      <c r="E2868" s="2" t="s">
        <v>2872</v>
      </c>
    </row>
    <row r="2869" spans="1:5" x14ac:dyDescent="0.3">
      <c r="A2869" s="2">
        <v>2.7444895634689999E-3</v>
      </c>
      <c r="B2869" s="2" t="s">
        <v>15</v>
      </c>
      <c r="C2869" s="2">
        <v>0.01</v>
      </c>
      <c r="D2869" s="2">
        <v>6.5</v>
      </c>
      <c r="E2869" s="2" t="s">
        <v>2873</v>
      </c>
    </row>
    <row r="2870" spans="1:5" x14ac:dyDescent="0.3">
      <c r="A2870" s="2">
        <v>2.7415080787259998E-3</v>
      </c>
      <c r="B2870" s="2" t="s">
        <v>15</v>
      </c>
      <c r="C2870" s="2">
        <v>0.01</v>
      </c>
      <c r="D2870" s="2">
        <v>6.5</v>
      </c>
      <c r="E2870" s="2" t="s">
        <v>2874</v>
      </c>
    </row>
    <row r="2871" spans="1:5" x14ac:dyDescent="0.3">
      <c r="A2871" s="2">
        <v>2.737594466723E-3</v>
      </c>
      <c r="B2871" s="2" t="s">
        <v>15</v>
      </c>
      <c r="C2871" s="2">
        <v>0.01</v>
      </c>
      <c r="D2871" s="2">
        <v>6.5</v>
      </c>
      <c r="E2871" s="2" t="s">
        <v>2875</v>
      </c>
    </row>
    <row r="2872" spans="1:5" x14ac:dyDescent="0.3">
      <c r="A2872" s="2">
        <v>2.7377111489509998E-3</v>
      </c>
      <c r="B2872" s="2" t="s">
        <v>15</v>
      </c>
      <c r="C2872" s="2">
        <v>0.01</v>
      </c>
      <c r="D2872" s="2">
        <v>6.5</v>
      </c>
      <c r="E2872" s="2" t="s">
        <v>2876</v>
      </c>
    </row>
    <row r="2873" spans="1:5" x14ac:dyDescent="0.3">
      <c r="A2873" s="2">
        <v>2.7369362138140001E-3</v>
      </c>
      <c r="B2873" s="2" t="s">
        <v>15</v>
      </c>
      <c r="C2873" s="2">
        <v>0.01</v>
      </c>
      <c r="D2873" s="2">
        <v>6.5</v>
      </c>
      <c r="E2873" s="2" t="s">
        <v>2877</v>
      </c>
    </row>
    <row r="2874" spans="1:5" x14ac:dyDescent="0.3">
      <c r="A2874" s="2">
        <v>2.7346240249570002E-3</v>
      </c>
      <c r="B2874" s="2" t="s">
        <v>15</v>
      </c>
      <c r="C2874" s="2">
        <v>0.01</v>
      </c>
      <c r="D2874" s="2">
        <v>6.5</v>
      </c>
      <c r="E2874" s="2" t="s">
        <v>2878</v>
      </c>
    </row>
    <row r="2875" spans="1:5" x14ac:dyDescent="0.3">
      <c r="A2875" s="2">
        <v>2.7350023373949998E-3</v>
      </c>
      <c r="B2875" s="2" t="s">
        <v>15</v>
      </c>
      <c r="C2875" s="2">
        <v>0.01</v>
      </c>
      <c r="D2875" s="2">
        <v>6.5</v>
      </c>
      <c r="E2875" s="2" t="s">
        <v>2879</v>
      </c>
    </row>
    <row r="2876" spans="1:5" x14ac:dyDescent="0.3">
      <c r="A2876" s="2">
        <v>2.733410597801E-3</v>
      </c>
      <c r="B2876" s="2" t="s">
        <v>15</v>
      </c>
      <c r="C2876" s="2">
        <v>0.01</v>
      </c>
      <c r="D2876" s="2">
        <v>6.5</v>
      </c>
      <c r="E2876" s="2" t="s">
        <v>2880</v>
      </c>
    </row>
    <row r="2877" spans="1:5" x14ac:dyDescent="0.3">
      <c r="A2877" s="2">
        <v>2.7473434227890002E-3</v>
      </c>
      <c r="B2877" s="2" t="s">
        <v>15</v>
      </c>
      <c r="C2877" s="2">
        <v>0.01</v>
      </c>
      <c r="D2877" s="2">
        <v>6.5</v>
      </c>
      <c r="E2877" s="2" t="s">
        <v>2881</v>
      </c>
    </row>
    <row r="2878" spans="1:5" x14ac:dyDescent="0.3">
      <c r="A2878" s="2">
        <v>2.7429805363720001E-3</v>
      </c>
      <c r="B2878" s="2" t="s">
        <v>15</v>
      </c>
      <c r="C2878" s="2">
        <v>0.01</v>
      </c>
      <c r="D2878" s="2">
        <v>6.5</v>
      </c>
      <c r="E2878" s="2" t="s">
        <v>2882</v>
      </c>
    </row>
    <row r="2879" spans="1:5" x14ac:dyDescent="0.3">
      <c r="A2879" s="2">
        <v>2.7366986574730002E-3</v>
      </c>
      <c r="B2879" s="2" t="s">
        <v>15</v>
      </c>
      <c r="C2879" s="2">
        <v>0.01</v>
      </c>
      <c r="D2879" s="2">
        <v>6.5</v>
      </c>
      <c r="E2879" s="2" t="s">
        <v>2883</v>
      </c>
    </row>
    <row r="2880" spans="1:5" x14ac:dyDescent="0.3">
      <c r="A2880" s="2">
        <v>2.7387598232649999E-3</v>
      </c>
      <c r="B2880" s="2" t="s">
        <v>15</v>
      </c>
      <c r="C2880" s="2">
        <v>0.01</v>
      </c>
      <c r="D2880" s="2">
        <v>6.5</v>
      </c>
      <c r="E2880" s="2" t="s">
        <v>2884</v>
      </c>
    </row>
    <row r="2881" spans="1:5" x14ac:dyDescent="0.3">
      <c r="A2881" s="2">
        <v>2.7344878593869998E-3</v>
      </c>
      <c r="B2881" s="2" t="s">
        <v>15</v>
      </c>
      <c r="C2881" s="2">
        <v>0.01</v>
      </c>
      <c r="D2881" s="2">
        <v>6.5</v>
      </c>
      <c r="E2881" s="2" t="s">
        <v>2885</v>
      </c>
    </row>
    <row r="2882" spans="1:5" x14ac:dyDescent="0.3">
      <c r="A2882" s="2">
        <v>2.7314358214159998E-3</v>
      </c>
      <c r="B2882" s="2" t="s">
        <v>15</v>
      </c>
      <c r="C2882" s="2">
        <v>0.01</v>
      </c>
      <c r="D2882" s="2">
        <v>6.5</v>
      </c>
      <c r="E2882" s="2" t="s">
        <v>2886</v>
      </c>
    </row>
    <row r="2883" spans="1:5" x14ac:dyDescent="0.3">
      <c r="A2883" s="2">
        <v>2.7329109576730002E-3</v>
      </c>
      <c r="B2883" s="2" t="s">
        <v>15</v>
      </c>
      <c r="C2883" s="2">
        <v>0.01</v>
      </c>
      <c r="D2883" s="2">
        <v>6.5</v>
      </c>
      <c r="E2883" s="2" t="s">
        <v>2887</v>
      </c>
    </row>
    <row r="2884" spans="1:5" x14ac:dyDescent="0.3">
      <c r="A2884" s="2">
        <v>2.7412999237219999E-3</v>
      </c>
      <c r="B2884" s="2" t="s">
        <v>15</v>
      </c>
      <c r="C2884" s="2">
        <v>0.01</v>
      </c>
      <c r="D2884" s="2">
        <v>6.5</v>
      </c>
      <c r="E2884" s="2" t="s">
        <v>2888</v>
      </c>
    </row>
    <row r="2885" spans="1:5" x14ac:dyDescent="0.3">
      <c r="A2885" s="3">
        <v>-7.3610810789929999E-3</v>
      </c>
      <c r="B2885" s="3" t="s">
        <v>15</v>
      </c>
      <c r="C2885" s="3">
        <v>0.01</v>
      </c>
      <c r="D2885" s="3">
        <v>6.5</v>
      </c>
      <c r="E2885" s="3" t="s">
        <v>2889</v>
      </c>
    </row>
    <row r="2886" spans="1:5" x14ac:dyDescent="0.3">
      <c r="A2886" s="2">
        <v>2.7458393004169998E-3</v>
      </c>
      <c r="B2886" s="2" t="s">
        <v>15</v>
      </c>
      <c r="C2886" s="2">
        <v>0.01</v>
      </c>
      <c r="D2886" s="2">
        <v>6.5</v>
      </c>
      <c r="E2886" s="2" t="s">
        <v>2890</v>
      </c>
    </row>
    <row r="2887" spans="1:5" x14ac:dyDescent="0.3">
      <c r="A2887" s="2">
        <v>2.745194766601E-3</v>
      </c>
      <c r="B2887" s="2" t="s">
        <v>15</v>
      </c>
      <c r="C2887" s="2">
        <v>0.01</v>
      </c>
      <c r="D2887" s="2">
        <v>6.5</v>
      </c>
      <c r="E2887" s="2" t="s">
        <v>2891</v>
      </c>
    </row>
    <row r="2888" spans="1:5" x14ac:dyDescent="0.3">
      <c r="A2888" s="2">
        <v>2.7422762540280001E-3</v>
      </c>
      <c r="B2888" s="2" t="s">
        <v>15</v>
      </c>
      <c r="C2888" s="2">
        <v>0.01</v>
      </c>
      <c r="D2888" s="2">
        <v>6.5</v>
      </c>
      <c r="E2888" s="2" t="s">
        <v>2892</v>
      </c>
    </row>
    <row r="2889" spans="1:5" x14ac:dyDescent="0.3">
      <c r="A2889" s="2">
        <v>2.7385419653610001E-3</v>
      </c>
      <c r="B2889" s="2" t="s">
        <v>15</v>
      </c>
      <c r="C2889" s="2">
        <v>0.01</v>
      </c>
      <c r="D2889" s="2">
        <v>6.5</v>
      </c>
      <c r="E2889" s="2" t="s">
        <v>2893</v>
      </c>
    </row>
    <row r="2890" spans="1:5" x14ac:dyDescent="0.3">
      <c r="A2890" s="2">
        <v>2.738588807428E-3</v>
      </c>
      <c r="B2890" s="2" t="s">
        <v>15</v>
      </c>
      <c r="C2890" s="2">
        <v>0.01</v>
      </c>
      <c r="D2890" s="2">
        <v>6.5</v>
      </c>
      <c r="E2890" s="2" t="s">
        <v>2894</v>
      </c>
    </row>
    <row r="2891" spans="1:5" x14ac:dyDescent="0.3">
      <c r="A2891" s="2">
        <v>2.7365212712299998E-3</v>
      </c>
      <c r="B2891" s="2" t="s">
        <v>15</v>
      </c>
      <c r="C2891" s="2">
        <v>0.01</v>
      </c>
      <c r="D2891" s="2">
        <v>6.5</v>
      </c>
      <c r="E2891" s="2" t="s">
        <v>2895</v>
      </c>
    </row>
    <row r="2892" spans="1:5" x14ac:dyDescent="0.3">
      <c r="A2892" s="2">
        <v>2.7354504669559999E-3</v>
      </c>
      <c r="B2892" s="2" t="s">
        <v>15</v>
      </c>
      <c r="C2892" s="2">
        <v>0.01</v>
      </c>
      <c r="D2892" s="2">
        <v>6.5</v>
      </c>
      <c r="E2892" s="2" t="s">
        <v>2896</v>
      </c>
    </row>
    <row r="2893" spans="1:5" x14ac:dyDescent="0.3">
      <c r="A2893" s="3">
        <v>-2.8845889412430002E-3</v>
      </c>
      <c r="B2893" s="3" t="s">
        <v>15</v>
      </c>
      <c r="C2893" s="3">
        <v>0.01</v>
      </c>
      <c r="D2893" s="3">
        <v>6.5</v>
      </c>
      <c r="E2893" s="3" t="s">
        <v>2897</v>
      </c>
    </row>
    <row r="2894" spans="1:5" x14ac:dyDescent="0.3">
      <c r="A2894" s="2">
        <v>2.7435613864930002E-3</v>
      </c>
      <c r="B2894" s="2" t="s">
        <v>15</v>
      </c>
      <c r="C2894" s="2">
        <v>0.01</v>
      </c>
      <c r="D2894" s="2">
        <v>6.5</v>
      </c>
      <c r="E2894" s="2" t="s">
        <v>2898</v>
      </c>
    </row>
    <row r="2895" spans="1:5" x14ac:dyDescent="0.3">
      <c r="A2895" s="2">
        <v>2.7370703124940002E-3</v>
      </c>
      <c r="B2895" s="2" t="s">
        <v>15</v>
      </c>
      <c r="C2895" s="2">
        <v>0.01</v>
      </c>
      <c r="D2895" s="2">
        <v>6.5</v>
      </c>
      <c r="E2895" s="2" t="s">
        <v>2899</v>
      </c>
    </row>
    <row r="2896" spans="1:5" x14ac:dyDescent="0.3">
      <c r="A2896" s="2">
        <v>2.735515675294E-3</v>
      </c>
      <c r="B2896" s="2" t="s">
        <v>15</v>
      </c>
      <c r="C2896" s="2">
        <v>0.01</v>
      </c>
      <c r="D2896" s="2">
        <v>6.5</v>
      </c>
      <c r="E2896" s="2" t="s">
        <v>2900</v>
      </c>
    </row>
    <row r="2897" spans="1:5" x14ac:dyDescent="0.3">
      <c r="A2897" s="2">
        <v>2.733098361738E-3</v>
      </c>
      <c r="B2897" s="2" t="s">
        <v>15</v>
      </c>
      <c r="C2897" s="2">
        <v>0.01</v>
      </c>
      <c r="D2897" s="2">
        <v>6.5</v>
      </c>
      <c r="E2897" s="2" t="s">
        <v>2901</v>
      </c>
    </row>
    <row r="2898" spans="1:5" x14ac:dyDescent="0.3">
      <c r="A2898" s="2">
        <v>2.7310580151150001E-3</v>
      </c>
      <c r="B2898" s="2" t="s">
        <v>15</v>
      </c>
      <c r="C2898" s="2">
        <v>0.01</v>
      </c>
      <c r="D2898" s="2">
        <v>6.5</v>
      </c>
      <c r="E2898" s="2" t="s">
        <v>2902</v>
      </c>
    </row>
    <row r="2899" spans="1:5" x14ac:dyDescent="0.3">
      <c r="A2899" s="2">
        <v>2.7283692580870001E-3</v>
      </c>
      <c r="B2899" s="2" t="s">
        <v>15</v>
      </c>
      <c r="C2899" s="2">
        <v>0.01</v>
      </c>
      <c r="D2899" s="2">
        <v>6.5</v>
      </c>
      <c r="E2899" s="2" t="s">
        <v>2903</v>
      </c>
    </row>
    <row r="2900" spans="1:5" x14ac:dyDescent="0.3">
      <c r="A2900" s="2">
        <v>2.7440678680250002E-3</v>
      </c>
      <c r="B2900" s="2" t="s">
        <v>15</v>
      </c>
      <c r="C2900" s="2">
        <v>0.01</v>
      </c>
      <c r="D2900" s="2">
        <v>6.5</v>
      </c>
      <c r="E2900" s="2" t="s">
        <v>2904</v>
      </c>
    </row>
    <row r="2901" spans="1:5" x14ac:dyDescent="0.3">
      <c r="A2901" s="2">
        <v>2.7377476831009998E-3</v>
      </c>
      <c r="B2901" s="2" t="s">
        <v>15</v>
      </c>
      <c r="C2901" s="2">
        <v>0.01</v>
      </c>
      <c r="D2901" s="2">
        <v>6.5</v>
      </c>
      <c r="E2901" s="2" t="s">
        <v>2905</v>
      </c>
    </row>
    <row r="2902" spans="1:5" x14ac:dyDescent="0.3">
      <c r="A2902" s="2">
        <v>2.73681937137E-3</v>
      </c>
      <c r="B2902" s="2" t="s">
        <v>15</v>
      </c>
      <c r="C2902" s="2">
        <v>0.01</v>
      </c>
      <c r="D2902" s="2">
        <v>6.5</v>
      </c>
      <c r="E2902" s="2" t="s">
        <v>2906</v>
      </c>
    </row>
    <row r="2903" spans="1:5" x14ac:dyDescent="0.3">
      <c r="A2903" s="2">
        <v>2.7345251596339998E-3</v>
      </c>
      <c r="B2903" s="2" t="s">
        <v>15</v>
      </c>
      <c r="C2903" s="2">
        <v>0.01</v>
      </c>
      <c r="D2903" s="2">
        <v>6.5</v>
      </c>
      <c r="E2903" s="2" t="s">
        <v>2907</v>
      </c>
    </row>
    <row r="2904" spans="1:5" x14ac:dyDescent="0.3">
      <c r="A2904" s="2">
        <v>2.7290253509299998E-3</v>
      </c>
      <c r="B2904" s="2" t="s">
        <v>15</v>
      </c>
      <c r="C2904" s="2">
        <v>0.01</v>
      </c>
      <c r="D2904" s="2">
        <v>6.5</v>
      </c>
      <c r="E2904" s="2" t="s">
        <v>2908</v>
      </c>
    </row>
    <row r="2905" spans="1:5" x14ac:dyDescent="0.3">
      <c r="A2905" s="2">
        <v>2.7304803073799999E-3</v>
      </c>
      <c r="B2905" s="2" t="s">
        <v>15</v>
      </c>
      <c r="C2905" s="2">
        <v>0.01</v>
      </c>
      <c r="D2905" s="2">
        <v>6.5</v>
      </c>
      <c r="E2905" s="2" t="s">
        <v>2909</v>
      </c>
    </row>
    <row r="2906" spans="1:5" x14ac:dyDescent="0.3">
      <c r="A2906" s="2">
        <v>2.7289744955509999E-3</v>
      </c>
      <c r="B2906" s="2" t="s">
        <v>15</v>
      </c>
      <c r="C2906" s="2">
        <v>0.01</v>
      </c>
      <c r="D2906" s="2">
        <v>6.5</v>
      </c>
      <c r="E2906" s="2" t="s">
        <v>2910</v>
      </c>
    </row>
    <row r="2907" spans="1:5" x14ac:dyDescent="0.3">
      <c r="A2907" s="2">
        <v>2.741728472936E-3</v>
      </c>
      <c r="B2907" s="2" t="s">
        <v>15</v>
      </c>
      <c r="C2907" s="2">
        <v>0.01</v>
      </c>
      <c r="D2907" s="2">
        <v>6.5</v>
      </c>
      <c r="E2907" s="2" t="s">
        <v>2911</v>
      </c>
    </row>
    <row r="2908" spans="1:5" x14ac:dyDescent="0.3">
      <c r="A2908" s="2">
        <v>2.732948354674E-3</v>
      </c>
      <c r="B2908" s="2" t="s">
        <v>15</v>
      </c>
      <c r="C2908" s="2">
        <v>0.01</v>
      </c>
      <c r="D2908" s="2">
        <v>6.5</v>
      </c>
      <c r="E2908" s="2" t="s">
        <v>2912</v>
      </c>
    </row>
    <row r="2909" spans="1:5" x14ac:dyDescent="0.3">
      <c r="A2909" s="2">
        <v>2.7316893667799999E-3</v>
      </c>
      <c r="B2909" s="2" t="s">
        <v>15</v>
      </c>
      <c r="C2909" s="2">
        <v>0.01</v>
      </c>
      <c r="D2909" s="2">
        <v>6.5</v>
      </c>
      <c r="E2909" s="2" t="s">
        <v>2913</v>
      </c>
    </row>
    <row r="2910" spans="1:5" x14ac:dyDescent="0.3">
      <c r="A2910" s="3">
        <v>-3.6294185338429999E-3</v>
      </c>
      <c r="B2910" s="3" t="s">
        <v>15</v>
      </c>
      <c r="C2910" s="3">
        <v>0.01</v>
      </c>
      <c r="D2910" s="3">
        <v>6.5</v>
      </c>
      <c r="E2910" s="3" t="s">
        <v>2914</v>
      </c>
    </row>
    <row r="2911" spans="1:5" x14ac:dyDescent="0.3">
      <c r="A2911" s="2">
        <v>2.7400639717859998E-3</v>
      </c>
      <c r="B2911" s="2" t="s">
        <v>15</v>
      </c>
      <c r="C2911" s="2">
        <v>0.01</v>
      </c>
      <c r="D2911" s="2">
        <v>6.5</v>
      </c>
      <c r="E2911" s="2" t="s">
        <v>2915</v>
      </c>
    </row>
    <row r="2912" spans="1:5" x14ac:dyDescent="0.3">
      <c r="A2912" s="2">
        <v>2.7405481195059999E-3</v>
      </c>
      <c r="B2912" s="2" t="s">
        <v>15</v>
      </c>
      <c r="C2912" s="2">
        <v>0.01</v>
      </c>
      <c r="D2912" s="2">
        <v>6.5</v>
      </c>
      <c r="E2912" s="2" t="s">
        <v>2916</v>
      </c>
    </row>
    <row r="2913" spans="1:5" x14ac:dyDescent="0.3">
      <c r="A2913" s="3">
        <v>-7.3603166253070002E-3</v>
      </c>
      <c r="B2913" s="3" t="s">
        <v>15</v>
      </c>
      <c r="C2913" s="3">
        <v>0.01</v>
      </c>
      <c r="D2913" s="3">
        <v>6.5</v>
      </c>
      <c r="E2913" s="3" t="s">
        <v>2917</v>
      </c>
    </row>
    <row r="2914" spans="1:5" x14ac:dyDescent="0.3">
      <c r="A2914" s="2">
        <v>2.7445067583959999E-3</v>
      </c>
      <c r="B2914" s="2" t="s">
        <v>15</v>
      </c>
      <c r="C2914" s="2">
        <v>0.01</v>
      </c>
      <c r="D2914" s="2">
        <v>6.5</v>
      </c>
      <c r="E2914" s="2" t="s">
        <v>2918</v>
      </c>
    </row>
    <row r="2915" spans="1:5" x14ac:dyDescent="0.3">
      <c r="A2915" s="2">
        <v>2.739044833069E-3</v>
      </c>
      <c r="B2915" s="2" t="s">
        <v>15</v>
      </c>
      <c r="C2915" s="2">
        <v>0.01</v>
      </c>
      <c r="D2915" s="2">
        <v>6.5</v>
      </c>
      <c r="E2915" s="2" t="s">
        <v>2919</v>
      </c>
    </row>
    <row r="2916" spans="1:5" x14ac:dyDescent="0.3">
      <c r="A2916" s="2">
        <v>2.737343730811E-3</v>
      </c>
      <c r="B2916" s="2" t="s">
        <v>15</v>
      </c>
      <c r="C2916" s="2">
        <v>0.01</v>
      </c>
      <c r="D2916" s="2">
        <v>6.5</v>
      </c>
      <c r="E2916" s="2" t="s">
        <v>2920</v>
      </c>
    </row>
    <row r="2917" spans="1:5" x14ac:dyDescent="0.3">
      <c r="A2917" s="2">
        <v>2.7387864304119999E-3</v>
      </c>
      <c r="B2917" s="2" t="s">
        <v>15</v>
      </c>
      <c r="C2917" s="2">
        <v>0.01</v>
      </c>
      <c r="D2917" s="2">
        <v>6.5</v>
      </c>
      <c r="E2917" s="2" t="s">
        <v>2921</v>
      </c>
    </row>
    <row r="2918" spans="1:5" x14ac:dyDescent="0.3">
      <c r="A2918" s="2">
        <v>2.7370464714719998E-3</v>
      </c>
      <c r="B2918" s="2" t="s">
        <v>15</v>
      </c>
      <c r="C2918" s="2">
        <v>0.01</v>
      </c>
      <c r="D2918" s="2">
        <v>6.5</v>
      </c>
      <c r="E2918" s="2" t="s">
        <v>2922</v>
      </c>
    </row>
    <row r="2919" spans="1:5" x14ac:dyDescent="0.3">
      <c r="A2919" s="2">
        <v>2.7336366808809998E-3</v>
      </c>
      <c r="B2919" s="2" t="s">
        <v>15</v>
      </c>
      <c r="C2919" s="2">
        <v>0.01</v>
      </c>
      <c r="D2919" s="2">
        <v>6.5</v>
      </c>
      <c r="E2919" s="2" t="s">
        <v>2923</v>
      </c>
    </row>
    <row r="2920" spans="1:5" x14ac:dyDescent="0.3">
      <c r="A2920" s="2">
        <v>2.729129594266E-3</v>
      </c>
      <c r="B2920" s="2" t="s">
        <v>15</v>
      </c>
      <c r="C2920" s="2">
        <v>0.01</v>
      </c>
      <c r="D2920" s="2">
        <v>6.5</v>
      </c>
      <c r="E2920" s="2" t="s">
        <v>2924</v>
      </c>
    </row>
    <row r="2921" spans="1:5" x14ac:dyDescent="0.3">
      <c r="A2921" s="2">
        <v>2.7290804279519998E-3</v>
      </c>
      <c r="B2921" s="2" t="s">
        <v>15</v>
      </c>
      <c r="C2921" s="2">
        <v>0.01</v>
      </c>
      <c r="D2921" s="2">
        <v>6.5</v>
      </c>
      <c r="E2921" s="2" t="s">
        <v>2925</v>
      </c>
    </row>
    <row r="2922" spans="1:5" x14ac:dyDescent="0.3">
      <c r="A2922" s="2">
        <v>2.7794046363899998E-3</v>
      </c>
      <c r="B2922" s="2" t="s">
        <v>15</v>
      </c>
      <c r="C2922" s="2">
        <v>0.01</v>
      </c>
      <c r="D2922" s="2">
        <v>6.5</v>
      </c>
      <c r="E2922" s="2" t="s">
        <v>2926</v>
      </c>
    </row>
    <row r="2923" spans="1:5" x14ac:dyDescent="0.3">
      <c r="A2923" s="2">
        <v>2.7427311034049998E-3</v>
      </c>
      <c r="B2923" s="2" t="s">
        <v>15</v>
      </c>
      <c r="C2923" s="2">
        <v>0.01</v>
      </c>
      <c r="D2923" s="2">
        <v>6.5</v>
      </c>
      <c r="E2923" s="2" t="s">
        <v>2927</v>
      </c>
    </row>
    <row r="2924" spans="1:5" x14ac:dyDescent="0.3">
      <c r="A2924" s="2">
        <v>2.7354224194639999E-3</v>
      </c>
      <c r="B2924" s="2" t="s">
        <v>15</v>
      </c>
      <c r="C2924" s="2">
        <v>0.01</v>
      </c>
      <c r="D2924" s="2">
        <v>6.5</v>
      </c>
      <c r="E2924" s="2" t="s">
        <v>2928</v>
      </c>
    </row>
    <row r="2925" spans="1:5" x14ac:dyDescent="0.3">
      <c r="A2925" s="2">
        <v>2.7360092602380002E-3</v>
      </c>
      <c r="B2925" s="2" t="s">
        <v>15</v>
      </c>
      <c r="C2925" s="2">
        <v>0.01</v>
      </c>
      <c r="D2925" s="2">
        <v>6.5</v>
      </c>
      <c r="E2925" s="2" t="s">
        <v>2929</v>
      </c>
    </row>
    <row r="2926" spans="1:5" x14ac:dyDescent="0.3">
      <c r="A2926" s="2">
        <v>2.736092889061E-3</v>
      </c>
      <c r="B2926" s="2" t="s">
        <v>15</v>
      </c>
      <c r="C2926" s="2">
        <v>0.01</v>
      </c>
      <c r="D2926" s="2">
        <v>6.5</v>
      </c>
      <c r="E2926" s="2" t="s">
        <v>2930</v>
      </c>
    </row>
    <row r="2927" spans="1:5" x14ac:dyDescent="0.3">
      <c r="A2927" s="2">
        <v>2.7301755259120002E-3</v>
      </c>
      <c r="B2927" s="2" t="s">
        <v>15</v>
      </c>
      <c r="C2927" s="2">
        <v>0.01</v>
      </c>
      <c r="D2927" s="2">
        <v>6.5</v>
      </c>
      <c r="E2927" s="2" t="s">
        <v>2931</v>
      </c>
    </row>
    <row r="2928" spans="1:5" x14ac:dyDescent="0.3">
      <c r="A2928" s="2">
        <v>2.7503908736950002E-3</v>
      </c>
      <c r="B2928" s="2" t="s">
        <v>15</v>
      </c>
      <c r="C2928" s="2">
        <v>0.01</v>
      </c>
      <c r="D2928" s="2">
        <v>6.5</v>
      </c>
      <c r="E2928" s="2" t="s">
        <v>2932</v>
      </c>
    </row>
    <row r="2929" spans="1:5" x14ac:dyDescent="0.3">
      <c r="A2929" s="2">
        <v>2.7386602634260002E-3</v>
      </c>
      <c r="B2929" s="2" t="s">
        <v>15</v>
      </c>
      <c r="C2929" s="2">
        <v>0.01</v>
      </c>
      <c r="D2929" s="2">
        <v>6.5</v>
      </c>
      <c r="E2929" s="2" t="s">
        <v>2933</v>
      </c>
    </row>
    <row r="2930" spans="1:5" x14ac:dyDescent="0.3">
      <c r="A2930" s="2">
        <v>2.7494440658459999E-3</v>
      </c>
      <c r="B2930" s="2" t="s">
        <v>15</v>
      </c>
      <c r="C2930" s="2">
        <v>0.01</v>
      </c>
      <c r="D2930" s="2">
        <v>6.5</v>
      </c>
      <c r="E2930" s="2" t="s">
        <v>2934</v>
      </c>
    </row>
    <row r="2931" spans="1:5" x14ac:dyDescent="0.3">
      <c r="A2931" s="2">
        <v>2.7418852319020001E-3</v>
      </c>
      <c r="B2931" s="2" t="s">
        <v>15</v>
      </c>
      <c r="C2931" s="2">
        <v>0.01</v>
      </c>
      <c r="D2931" s="2">
        <v>6.5</v>
      </c>
      <c r="E2931" s="2" t="s">
        <v>2935</v>
      </c>
    </row>
    <row r="2932" spans="1:5" x14ac:dyDescent="0.3">
      <c r="A2932" s="2">
        <v>2.7402851364950001E-3</v>
      </c>
      <c r="B2932" s="2" t="s">
        <v>15</v>
      </c>
      <c r="C2932" s="2">
        <v>0.01</v>
      </c>
      <c r="D2932" s="2">
        <v>6.5</v>
      </c>
      <c r="E2932" s="2" t="s">
        <v>2936</v>
      </c>
    </row>
    <row r="2933" spans="1:5" x14ac:dyDescent="0.3">
      <c r="A2933" s="2">
        <v>2.736770169501E-3</v>
      </c>
      <c r="B2933" s="2" t="s">
        <v>15</v>
      </c>
      <c r="C2933" s="2">
        <v>0.01</v>
      </c>
      <c r="D2933" s="2">
        <v>6.5</v>
      </c>
      <c r="E2933" s="2" t="s">
        <v>2937</v>
      </c>
    </row>
    <row r="2934" spans="1:5" x14ac:dyDescent="0.3">
      <c r="A2934" s="2">
        <v>2.7370894551729998E-3</v>
      </c>
      <c r="B2934" s="2" t="s">
        <v>15</v>
      </c>
      <c r="C2934" s="2">
        <v>0.01</v>
      </c>
      <c r="D2934" s="2">
        <v>6.5</v>
      </c>
      <c r="E2934" s="2" t="s">
        <v>2938</v>
      </c>
    </row>
    <row r="2935" spans="1:5" x14ac:dyDescent="0.3">
      <c r="A2935" s="2">
        <v>2.756094213838E-3</v>
      </c>
      <c r="B2935" s="2" t="s">
        <v>15</v>
      </c>
      <c r="C2935" s="2">
        <v>0.01</v>
      </c>
      <c r="D2935" s="2">
        <v>6.5</v>
      </c>
      <c r="E2935" s="2" t="s">
        <v>2939</v>
      </c>
    </row>
    <row r="2936" spans="1:5" x14ac:dyDescent="0.3">
      <c r="A2936" s="2">
        <v>2.7446728471960001E-3</v>
      </c>
      <c r="B2936" s="2" t="s">
        <v>15</v>
      </c>
      <c r="C2936" s="2">
        <v>0.01</v>
      </c>
      <c r="D2936" s="2">
        <v>6.5</v>
      </c>
      <c r="E2936" s="2" t="s">
        <v>2940</v>
      </c>
    </row>
    <row r="2937" spans="1:5" x14ac:dyDescent="0.3">
      <c r="A2937" s="2">
        <v>2.7414276504199998E-3</v>
      </c>
      <c r="B2937" s="2" t="s">
        <v>15</v>
      </c>
      <c r="C2937" s="2">
        <v>0.01</v>
      </c>
      <c r="D2937" s="2">
        <v>6.5</v>
      </c>
      <c r="E2937" s="2" t="s">
        <v>2941</v>
      </c>
    </row>
    <row r="2938" spans="1:5" x14ac:dyDescent="0.3">
      <c r="A2938" s="2">
        <v>2.7563097047040002E-3</v>
      </c>
      <c r="B2938" s="2" t="s">
        <v>15</v>
      </c>
      <c r="C2938" s="2">
        <v>0.01</v>
      </c>
      <c r="D2938" s="2">
        <v>6.5</v>
      </c>
      <c r="E2938" s="2" t="s">
        <v>2942</v>
      </c>
    </row>
    <row r="2939" spans="1:5" x14ac:dyDescent="0.3">
      <c r="A2939" s="2">
        <v>2.7448104155630001E-3</v>
      </c>
      <c r="B2939" s="2" t="s">
        <v>15</v>
      </c>
      <c r="C2939" s="2">
        <v>0.01</v>
      </c>
      <c r="D2939" s="2">
        <v>6.5</v>
      </c>
      <c r="E2939" s="2" t="s">
        <v>2943</v>
      </c>
    </row>
    <row r="2940" spans="1:5" x14ac:dyDescent="0.3">
      <c r="A2940" s="2">
        <v>2.7428036967340002E-3</v>
      </c>
      <c r="B2940" s="2" t="s">
        <v>15</v>
      </c>
      <c r="C2940" s="2">
        <v>0.01</v>
      </c>
      <c r="D2940" s="2">
        <v>6.5</v>
      </c>
      <c r="E2940" s="2" t="s">
        <v>2944</v>
      </c>
    </row>
    <row r="2941" spans="1:5" x14ac:dyDescent="0.3">
      <c r="A2941" s="2">
        <v>2.740397236812E-3</v>
      </c>
      <c r="B2941" s="2" t="s">
        <v>15</v>
      </c>
      <c r="C2941" s="2">
        <v>0.01</v>
      </c>
      <c r="D2941" s="2">
        <v>6.5</v>
      </c>
      <c r="E2941" s="2" t="s">
        <v>2945</v>
      </c>
    </row>
    <row r="2942" spans="1:5" x14ac:dyDescent="0.3">
      <c r="A2942" s="2">
        <v>2.735699617573E-3</v>
      </c>
      <c r="B2942" s="2" t="s">
        <v>15</v>
      </c>
      <c r="C2942" s="2">
        <v>0.01</v>
      </c>
      <c r="D2942" s="2">
        <v>6.5</v>
      </c>
      <c r="E2942" s="2" t="s">
        <v>2946</v>
      </c>
    </row>
    <row r="2943" spans="1:5" x14ac:dyDescent="0.3">
      <c r="A2943" s="2">
        <v>2.7392189438909999E-3</v>
      </c>
      <c r="B2943" s="2" t="s">
        <v>15</v>
      </c>
      <c r="C2943" s="2">
        <v>0.01</v>
      </c>
      <c r="D2943" s="2">
        <v>6.5</v>
      </c>
      <c r="E2943" s="2" t="s">
        <v>2947</v>
      </c>
    </row>
    <row r="2944" spans="1:5" x14ac:dyDescent="0.3">
      <c r="A2944" s="2">
        <v>2.732744396653E-3</v>
      </c>
      <c r="B2944" s="2" t="s">
        <v>15</v>
      </c>
      <c r="C2944" s="2">
        <v>0.01</v>
      </c>
      <c r="D2944" s="2">
        <v>6.5</v>
      </c>
      <c r="E2944" s="2" t="s">
        <v>2948</v>
      </c>
    </row>
    <row r="2945" spans="1:5" x14ac:dyDescent="0.3">
      <c r="A2945" s="3">
        <v>-7.3599564430610002E-3</v>
      </c>
      <c r="B2945" s="3" t="s">
        <v>15</v>
      </c>
      <c r="C2945" s="3">
        <v>0.01</v>
      </c>
      <c r="D2945" s="3">
        <v>6.5</v>
      </c>
      <c r="E2945" s="3" t="s">
        <v>2949</v>
      </c>
    </row>
    <row r="2946" spans="1:5" x14ac:dyDescent="0.3">
      <c r="A2946" s="2">
        <v>2.745689824999E-3</v>
      </c>
      <c r="B2946" s="2" t="s">
        <v>15</v>
      </c>
      <c r="C2946" s="2">
        <v>0.01</v>
      </c>
      <c r="D2946" s="2">
        <v>6.5</v>
      </c>
      <c r="E2946" s="2" t="s">
        <v>2950</v>
      </c>
    </row>
    <row r="2947" spans="1:5" x14ac:dyDescent="0.3">
      <c r="A2947" s="2">
        <v>2.7380296728989999E-3</v>
      </c>
      <c r="B2947" s="2" t="s">
        <v>15</v>
      </c>
      <c r="C2947" s="2">
        <v>0.01</v>
      </c>
      <c r="D2947" s="2">
        <v>6.5</v>
      </c>
      <c r="E2947" s="2" t="s">
        <v>2951</v>
      </c>
    </row>
    <row r="2948" spans="1:5" x14ac:dyDescent="0.3">
      <c r="A2948" s="3">
        <v>-7.3605048111829996E-3</v>
      </c>
      <c r="B2948" s="3" t="s">
        <v>15</v>
      </c>
      <c r="C2948" s="3">
        <v>0.01</v>
      </c>
      <c r="D2948" s="3">
        <v>6.5</v>
      </c>
      <c r="E2948" s="3" t="s">
        <v>2952</v>
      </c>
    </row>
    <row r="2949" spans="1:5" x14ac:dyDescent="0.3">
      <c r="A2949" s="2">
        <v>2.74543916704E-3</v>
      </c>
      <c r="B2949" s="2" t="s">
        <v>15</v>
      </c>
      <c r="C2949" s="2">
        <v>0.01</v>
      </c>
      <c r="D2949" s="2">
        <v>6.5</v>
      </c>
      <c r="E2949" s="2" t="s">
        <v>2953</v>
      </c>
    </row>
    <row r="2950" spans="1:5" x14ac:dyDescent="0.3">
      <c r="A2950" s="2">
        <v>2.7428514248920002E-3</v>
      </c>
      <c r="B2950" s="2" t="s">
        <v>15</v>
      </c>
      <c r="C2950" s="2">
        <v>0.01</v>
      </c>
      <c r="D2950" s="2">
        <v>6.5</v>
      </c>
      <c r="E2950" s="2" t="s">
        <v>2954</v>
      </c>
    </row>
    <row r="2951" spans="1:5" x14ac:dyDescent="0.3">
      <c r="A2951" s="2">
        <v>2.739743535761E-3</v>
      </c>
      <c r="B2951" s="2" t="s">
        <v>15</v>
      </c>
      <c r="C2951" s="2">
        <v>0.01</v>
      </c>
      <c r="D2951" s="2">
        <v>6.5</v>
      </c>
      <c r="E2951" s="2" t="s">
        <v>2955</v>
      </c>
    </row>
    <row r="2952" spans="1:5" x14ac:dyDescent="0.3">
      <c r="A2952" s="2">
        <v>2.7373484831019999E-3</v>
      </c>
      <c r="B2952" s="2" t="s">
        <v>15</v>
      </c>
      <c r="C2952" s="2">
        <v>0.01</v>
      </c>
      <c r="D2952" s="2">
        <v>6.5</v>
      </c>
      <c r="E2952" s="2" t="s">
        <v>2956</v>
      </c>
    </row>
    <row r="2953" spans="1:5" x14ac:dyDescent="0.3">
      <c r="A2953" s="2">
        <v>2.7359108144080001E-3</v>
      </c>
      <c r="B2953" s="2" t="s">
        <v>15</v>
      </c>
      <c r="C2953" s="2">
        <v>0.01</v>
      </c>
      <c r="D2953" s="2">
        <v>6.5</v>
      </c>
      <c r="E2953" s="2" t="s">
        <v>2957</v>
      </c>
    </row>
    <row r="2954" spans="1:5" x14ac:dyDescent="0.3">
      <c r="A2954" s="2">
        <v>2.7334584921790001E-3</v>
      </c>
      <c r="B2954" s="2" t="s">
        <v>15</v>
      </c>
      <c r="C2954" s="2">
        <v>0.01</v>
      </c>
      <c r="D2954" s="2">
        <v>6.5</v>
      </c>
      <c r="E2954" s="2" t="s">
        <v>2958</v>
      </c>
    </row>
    <row r="2955" spans="1:5" x14ac:dyDescent="0.3">
      <c r="A2955" s="2">
        <v>2.732573701463E-3</v>
      </c>
      <c r="B2955" s="2" t="s">
        <v>15</v>
      </c>
      <c r="C2955" s="2">
        <v>0.01</v>
      </c>
      <c r="D2955" s="2">
        <v>6.5</v>
      </c>
      <c r="E2955" s="2" t="s">
        <v>2959</v>
      </c>
    </row>
    <row r="2956" spans="1:5" x14ac:dyDescent="0.3">
      <c r="A2956" s="2">
        <v>2.7458940296470002E-3</v>
      </c>
      <c r="B2956" s="2" t="s">
        <v>15</v>
      </c>
      <c r="C2956" s="2">
        <v>0.01</v>
      </c>
      <c r="D2956" s="2">
        <v>6.5</v>
      </c>
      <c r="E2956" s="2" t="s">
        <v>2960</v>
      </c>
    </row>
    <row r="2957" spans="1:5" x14ac:dyDescent="0.3">
      <c r="A2957" s="2">
        <v>2.7407124321840001E-3</v>
      </c>
      <c r="B2957" s="2" t="s">
        <v>15</v>
      </c>
      <c r="C2957" s="2">
        <v>0.01</v>
      </c>
      <c r="D2957" s="2">
        <v>6.5</v>
      </c>
      <c r="E2957" s="2" t="s">
        <v>2961</v>
      </c>
    </row>
    <row r="2958" spans="1:5" x14ac:dyDescent="0.3">
      <c r="A2958" s="2">
        <v>2.7333968312529999E-3</v>
      </c>
      <c r="B2958" s="2" t="s">
        <v>15</v>
      </c>
      <c r="C2958" s="2">
        <v>0.01</v>
      </c>
      <c r="D2958" s="2">
        <v>6.5</v>
      </c>
      <c r="E2958" s="2" t="s">
        <v>2962</v>
      </c>
    </row>
    <row r="2959" spans="1:5" x14ac:dyDescent="0.3">
      <c r="A2959" s="2">
        <v>2.7321846231689998E-3</v>
      </c>
      <c r="B2959" s="2" t="s">
        <v>15</v>
      </c>
      <c r="C2959" s="2">
        <v>0.01</v>
      </c>
      <c r="D2959" s="2">
        <v>6.5</v>
      </c>
      <c r="E2959" s="2" t="s">
        <v>2963</v>
      </c>
    </row>
    <row r="2960" spans="1:5" x14ac:dyDescent="0.3">
      <c r="A2960" s="2">
        <v>2.731032881727E-3</v>
      </c>
      <c r="B2960" s="2" t="s">
        <v>15</v>
      </c>
      <c r="C2960" s="2">
        <v>0.01</v>
      </c>
      <c r="D2960" s="2">
        <v>6.5</v>
      </c>
      <c r="E2960" s="2" t="s">
        <v>2964</v>
      </c>
    </row>
    <row r="2961" spans="1:5" x14ac:dyDescent="0.3">
      <c r="A2961" s="2">
        <v>2.7522062367499999E-3</v>
      </c>
      <c r="B2961" s="2" t="s">
        <v>15</v>
      </c>
      <c r="C2961" s="2">
        <v>0.01</v>
      </c>
      <c r="D2961" s="2">
        <v>6.5</v>
      </c>
      <c r="E2961" s="2" t="s">
        <v>2965</v>
      </c>
    </row>
    <row r="2962" spans="1:5" x14ac:dyDescent="0.3">
      <c r="A2962" s="2">
        <v>2.7392203464910001E-3</v>
      </c>
      <c r="B2962" s="2" t="s">
        <v>15</v>
      </c>
      <c r="C2962" s="2">
        <v>0.01</v>
      </c>
      <c r="D2962" s="2">
        <v>6.5</v>
      </c>
      <c r="E2962" s="2" t="s">
        <v>2966</v>
      </c>
    </row>
    <row r="2963" spans="1:5" x14ac:dyDescent="0.3">
      <c r="A2963" s="2">
        <v>2.733812111319E-3</v>
      </c>
      <c r="B2963" s="2" t="s">
        <v>15</v>
      </c>
      <c r="C2963" s="2">
        <v>0.01</v>
      </c>
      <c r="D2963" s="2">
        <v>6.5</v>
      </c>
      <c r="E2963" s="2" t="s">
        <v>2967</v>
      </c>
    </row>
    <row r="2964" spans="1:5" x14ac:dyDescent="0.3">
      <c r="A2964" s="2">
        <v>2.7512450491600001E-3</v>
      </c>
      <c r="B2964" s="2" t="s">
        <v>15</v>
      </c>
      <c r="C2964" s="2">
        <v>0.01</v>
      </c>
      <c r="D2964" s="2">
        <v>6.5</v>
      </c>
      <c r="E2964" s="2" t="s">
        <v>2968</v>
      </c>
    </row>
    <row r="2965" spans="1:5" x14ac:dyDescent="0.3">
      <c r="A2965" s="2">
        <v>2.7438230000170001E-3</v>
      </c>
      <c r="B2965" s="2" t="s">
        <v>15</v>
      </c>
      <c r="C2965" s="2">
        <v>0.01</v>
      </c>
      <c r="D2965" s="2">
        <v>6.5</v>
      </c>
      <c r="E2965" s="2" t="s">
        <v>2969</v>
      </c>
    </row>
    <row r="2966" spans="1:5" x14ac:dyDescent="0.3">
      <c r="A2966" s="3">
        <v>-7.3602101665699998E-3</v>
      </c>
      <c r="B2966" s="3" t="s">
        <v>15</v>
      </c>
      <c r="C2966" s="3">
        <v>0.01</v>
      </c>
      <c r="D2966" s="3">
        <v>6.5</v>
      </c>
      <c r="E2966" s="3" t="s">
        <v>2970</v>
      </c>
    </row>
    <row r="2967" spans="1:5" x14ac:dyDescent="0.3">
      <c r="A2967" s="2">
        <v>2.7489850892780002E-3</v>
      </c>
      <c r="B2967" s="2" t="s">
        <v>15</v>
      </c>
      <c r="C2967" s="2">
        <v>0.01</v>
      </c>
      <c r="D2967" s="2">
        <v>6.5</v>
      </c>
      <c r="E2967" s="2" t="s">
        <v>2971</v>
      </c>
    </row>
    <row r="2968" spans="1:5" x14ac:dyDescent="0.3">
      <c r="A2968" s="2">
        <v>2.74312012018E-3</v>
      </c>
      <c r="B2968" s="2" t="s">
        <v>15</v>
      </c>
      <c r="C2968" s="2">
        <v>0.01</v>
      </c>
      <c r="D2968" s="2">
        <v>6.5</v>
      </c>
      <c r="E2968" s="2" t="s">
        <v>2972</v>
      </c>
    </row>
    <row r="2969" spans="1:5" x14ac:dyDescent="0.3">
      <c r="A2969" s="2">
        <v>2.7425625386539999E-3</v>
      </c>
      <c r="B2969" s="2" t="s">
        <v>15</v>
      </c>
      <c r="C2969" s="2">
        <v>0.01</v>
      </c>
      <c r="D2969" s="2">
        <v>6.5</v>
      </c>
      <c r="E2969" s="2" t="s">
        <v>2973</v>
      </c>
    </row>
    <row r="2970" spans="1:5" x14ac:dyDescent="0.3">
      <c r="A2970" s="2">
        <v>2.737198031783E-3</v>
      </c>
      <c r="B2970" s="2" t="s">
        <v>15</v>
      </c>
      <c r="C2970" s="2">
        <v>0.01</v>
      </c>
      <c r="D2970" s="2">
        <v>6.5</v>
      </c>
      <c r="E2970" s="2" t="s">
        <v>2974</v>
      </c>
    </row>
    <row r="2971" spans="1:5" x14ac:dyDescent="0.3">
      <c r="A2971" s="2">
        <v>2.7389132052880001E-3</v>
      </c>
      <c r="B2971" s="2" t="s">
        <v>15</v>
      </c>
      <c r="C2971" s="2">
        <v>0.01</v>
      </c>
      <c r="D2971" s="2">
        <v>6.5</v>
      </c>
      <c r="E2971" s="2" t="s">
        <v>2975</v>
      </c>
    </row>
    <row r="2972" spans="1:5" x14ac:dyDescent="0.3">
      <c r="A2972" s="2">
        <v>2.737286414288E-3</v>
      </c>
      <c r="B2972" s="2" t="s">
        <v>15</v>
      </c>
      <c r="C2972" s="2">
        <v>0.01</v>
      </c>
      <c r="D2972" s="2">
        <v>6.5</v>
      </c>
      <c r="E2972" s="2" t="s">
        <v>2976</v>
      </c>
    </row>
    <row r="2973" spans="1:5" x14ac:dyDescent="0.3">
      <c r="A2973" s="2">
        <v>2.7492846420740001E-3</v>
      </c>
      <c r="B2973" s="2" t="s">
        <v>15</v>
      </c>
      <c r="C2973" s="2">
        <v>0.01</v>
      </c>
      <c r="D2973" s="2">
        <v>6.5</v>
      </c>
      <c r="E2973" s="2" t="s">
        <v>2977</v>
      </c>
    </row>
    <row r="2974" spans="1:5" x14ac:dyDescent="0.3">
      <c r="A2974" s="2">
        <v>2.741879947195E-3</v>
      </c>
      <c r="B2974" s="2" t="s">
        <v>15</v>
      </c>
      <c r="C2974" s="2">
        <v>0.01</v>
      </c>
      <c r="D2974" s="2">
        <v>6.5</v>
      </c>
      <c r="E2974" s="2" t="s">
        <v>2978</v>
      </c>
    </row>
    <row r="2975" spans="1:5" x14ac:dyDescent="0.3">
      <c r="A2975" s="2">
        <v>2.7403396463669999E-3</v>
      </c>
      <c r="B2975" s="2" t="s">
        <v>15</v>
      </c>
      <c r="C2975" s="2">
        <v>0.01</v>
      </c>
      <c r="D2975" s="2">
        <v>6.5</v>
      </c>
      <c r="E2975" s="2" t="s">
        <v>2979</v>
      </c>
    </row>
    <row r="2976" spans="1:5" x14ac:dyDescent="0.3">
      <c r="A2976" s="3">
        <v>-7.3603051135510003E-3</v>
      </c>
      <c r="B2976" s="3" t="s">
        <v>15</v>
      </c>
      <c r="C2976" s="3">
        <v>0.01</v>
      </c>
      <c r="D2976" s="3">
        <v>6.5</v>
      </c>
      <c r="E2976" s="3" t="s">
        <v>2980</v>
      </c>
    </row>
    <row r="2977" spans="1:5" x14ac:dyDescent="0.3">
      <c r="A2977" s="2">
        <v>2.7504506242770001E-3</v>
      </c>
      <c r="B2977" s="2" t="s">
        <v>15</v>
      </c>
      <c r="C2977" s="2">
        <v>0.01</v>
      </c>
      <c r="D2977" s="2">
        <v>6.5</v>
      </c>
      <c r="E2977" s="2" t="s">
        <v>2981</v>
      </c>
    </row>
    <row r="2978" spans="1:5" x14ac:dyDescent="0.3">
      <c r="A2978" s="2">
        <v>2.7447075295710002E-3</v>
      </c>
      <c r="B2978" s="2" t="s">
        <v>15</v>
      </c>
      <c r="C2978" s="2">
        <v>0.01</v>
      </c>
      <c r="D2978" s="2">
        <v>6.5</v>
      </c>
      <c r="E2978" s="2" t="s">
        <v>2982</v>
      </c>
    </row>
    <row r="2979" spans="1:5" x14ac:dyDescent="0.3">
      <c r="A2979" s="2">
        <v>2.738040595797E-3</v>
      </c>
      <c r="B2979" s="2" t="s">
        <v>15</v>
      </c>
      <c r="C2979" s="2">
        <v>0.01</v>
      </c>
      <c r="D2979" s="2">
        <v>6.5</v>
      </c>
      <c r="E2979" s="2" t="s">
        <v>2983</v>
      </c>
    </row>
    <row r="2980" spans="1:5" x14ac:dyDescent="0.3">
      <c r="A2980" s="2">
        <v>2.736949440379E-3</v>
      </c>
      <c r="B2980" s="2" t="s">
        <v>15</v>
      </c>
      <c r="C2980" s="2">
        <v>0.01</v>
      </c>
      <c r="D2980" s="2">
        <v>6.5</v>
      </c>
      <c r="E2980" s="2" t="s">
        <v>2984</v>
      </c>
    </row>
    <row r="2981" spans="1:5" x14ac:dyDescent="0.3">
      <c r="A2981" s="2">
        <v>2.738752989725E-3</v>
      </c>
      <c r="B2981" s="2" t="s">
        <v>15</v>
      </c>
      <c r="C2981" s="2">
        <v>0.01</v>
      </c>
      <c r="D2981" s="2">
        <v>6.5</v>
      </c>
      <c r="E2981" s="2" t="s">
        <v>2985</v>
      </c>
    </row>
    <row r="2982" spans="1:5" x14ac:dyDescent="0.3">
      <c r="A2982" s="2">
        <v>2.735137362558E-3</v>
      </c>
      <c r="B2982" s="2" t="s">
        <v>15</v>
      </c>
      <c r="C2982" s="2">
        <v>0.01</v>
      </c>
      <c r="D2982" s="2">
        <v>6.5</v>
      </c>
      <c r="E2982" s="2" t="s">
        <v>2986</v>
      </c>
    </row>
    <row r="2983" spans="1:5" x14ac:dyDescent="0.3">
      <c r="A2983" s="2">
        <v>2.7358167173970002E-3</v>
      </c>
      <c r="B2983" s="2" t="s">
        <v>15</v>
      </c>
      <c r="C2983" s="2">
        <v>0.01</v>
      </c>
      <c r="D2983" s="2">
        <v>6.5</v>
      </c>
      <c r="E2983" s="2" t="s">
        <v>2987</v>
      </c>
    </row>
    <row r="2984" spans="1:5" x14ac:dyDescent="0.3">
      <c r="A2984" s="2">
        <v>2.7331851854840001E-3</v>
      </c>
      <c r="B2984" s="2" t="s">
        <v>15</v>
      </c>
      <c r="C2984" s="2">
        <v>0.01</v>
      </c>
      <c r="D2984" s="2">
        <v>6.5</v>
      </c>
      <c r="E2984" s="2" t="s">
        <v>2988</v>
      </c>
    </row>
    <row r="2985" spans="1:5" x14ac:dyDescent="0.3">
      <c r="A2985" s="2">
        <v>2.7336359210770001E-3</v>
      </c>
      <c r="B2985" s="2" t="s">
        <v>15</v>
      </c>
      <c r="C2985" s="2">
        <v>0.01</v>
      </c>
      <c r="D2985" s="2">
        <v>6.5</v>
      </c>
      <c r="E2985" s="2" t="s">
        <v>2989</v>
      </c>
    </row>
    <row r="2986" spans="1:5" x14ac:dyDescent="0.3">
      <c r="A2986" s="2">
        <v>2.7292184190860001E-3</v>
      </c>
      <c r="B2986" s="2" t="s">
        <v>15</v>
      </c>
      <c r="C2986" s="2">
        <v>0.01</v>
      </c>
      <c r="D2986" s="2">
        <v>6.5</v>
      </c>
      <c r="E2986" s="2" t="s">
        <v>2990</v>
      </c>
    </row>
    <row r="2987" spans="1:5" x14ac:dyDescent="0.3">
      <c r="A2987" s="2">
        <v>2.7313358728699999E-3</v>
      </c>
      <c r="B2987" s="2" t="s">
        <v>15</v>
      </c>
      <c r="C2987" s="2">
        <v>0.01</v>
      </c>
      <c r="D2987" s="2">
        <v>6.5</v>
      </c>
      <c r="E2987" s="2" t="s">
        <v>2991</v>
      </c>
    </row>
    <row r="2988" spans="1:5" x14ac:dyDescent="0.3">
      <c r="A2988" s="2">
        <v>2.7261842265640002E-3</v>
      </c>
      <c r="B2988" s="2" t="s">
        <v>15</v>
      </c>
      <c r="C2988" s="2">
        <v>0.01</v>
      </c>
      <c r="D2988" s="2">
        <v>6.5</v>
      </c>
      <c r="E2988" s="2" t="s">
        <v>2992</v>
      </c>
    </row>
    <row r="2989" spans="1:5" x14ac:dyDescent="0.3">
      <c r="A2989" s="3">
        <v>-7.3600897050370004E-3</v>
      </c>
      <c r="B2989" s="3" t="s">
        <v>15</v>
      </c>
      <c r="C2989" s="3">
        <v>0.01</v>
      </c>
      <c r="D2989" s="3">
        <v>6.5</v>
      </c>
      <c r="E2989" s="3" t="s">
        <v>2993</v>
      </c>
    </row>
    <row r="2990" spans="1:5" x14ac:dyDescent="0.3">
      <c r="A2990" s="2">
        <v>2.732592803527E-3</v>
      </c>
      <c r="B2990" s="2" t="s">
        <v>15</v>
      </c>
      <c r="C2990" s="2">
        <v>0.01</v>
      </c>
      <c r="D2990" s="2">
        <v>6.5</v>
      </c>
      <c r="E2990" s="2" t="s">
        <v>2994</v>
      </c>
    </row>
    <row r="2991" spans="1:5" x14ac:dyDescent="0.3">
      <c r="A2991" s="3">
        <v>-7.359861957412E-3</v>
      </c>
      <c r="B2991" s="3" t="s">
        <v>15</v>
      </c>
      <c r="C2991" s="3">
        <v>0.01</v>
      </c>
      <c r="D2991" s="3">
        <v>6.5</v>
      </c>
      <c r="E2991" s="3" t="s">
        <v>2995</v>
      </c>
    </row>
    <row r="2992" spans="1:5" x14ac:dyDescent="0.3">
      <c r="A2992" s="2">
        <v>2.7392009602169999E-3</v>
      </c>
      <c r="B2992" s="2" t="s">
        <v>15</v>
      </c>
      <c r="C2992" s="2">
        <v>0.01</v>
      </c>
      <c r="D2992" s="2">
        <v>6.5</v>
      </c>
      <c r="E2992" s="2" t="s">
        <v>2996</v>
      </c>
    </row>
    <row r="2993" spans="1:5" x14ac:dyDescent="0.3">
      <c r="A2993" s="2">
        <v>2.7377636280119999E-3</v>
      </c>
      <c r="B2993" s="2" t="s">
        <v>15</v>
      </c>
      <c r="C2993" s="2">
        <v>0.01</v>
      </c>
      <c r="D2993" s="2">
        <v>6.5</v>
      </c>
      <c r="E2993" s="2" t="s">
        <v>2997</v>
      </c>
    </row>
    <row r="2994" spans="1:5" x14ac:dyDescent="0.3">
      <c r="A2994" s="2">
        <v>2.7326216553240001E-3</v>
      </c>
      <c r="B2994" s="2" t="s">
        <v>15</v>
      </c>
      <c r="C2994" s="2">
        <v>0.01</v>
      </c>
      <c r="D2994" s="2">
        <v>6.5</v>
      </c>
      <c r="E2994" s="2" t="s">
        <v>2998</v>
      </c>
    </row>
    <row r="2995" spans="1:5" x14ac:dyDescent="0.3">
      <c r="A2995" s="3">
        <v>-4.2142390729839998E-3</v>
      </c>
      <c r="B2995" s="3" t="s">
        <v>15</v>
      </c>
      <c r="C2995" s="3">
        <v>0.01</v>
      </c>
      <c r="D2995" s="3">
        <v>6.5</v>
      </c>
      <c r="E2995" s="3" t="s">
        <v>2999</v>
      </c>
    </row>
    <row r="2996" spans="1:5" x14ac:dyDescent="0.3">
      <c r="A2996" s="2">
        <v>2.739829439471E-3</v>
      </c>
      <c r="B2996" s="2" t="s">
        <v>15</v>
      </c>
      <c r="C2996" s="2">
        <v>0.01</v>
      </c>
      <c r="D2996" s="2">
        <v>6.5</v>
      </c>
      <c r="E2996" s="2" t="s">
        <v>3000</v>
      </c>
    </row>
    <row r="2997" spans="1:5" x14ac:dyDescent="0.3">
      <c r="A2997" s="2">
        <v>2.7355348667439999E-3</v>
      </c>
      <c r="B2997" s="2" t="s">
        <v>15</v>
      </c>
      <c r="C2997" s="2">
        <v>0.01</v>
      </c>
      <c r="D2997" s="2">
        <v>6.5</v>
      </c>
      <c r="E2997" s="2" t="s">
        <v>3001</v>
      </c>
    </row>
    <row r="2998" spans="1:5" x14ac:dyDescent="0.3">
      <c r="A2998" s="2">
        <v>2.7321051925060002E-3</v>
      </c>
      <c r="B2998" s="2" t="s">
        <v>15</v>
      </c>
      <c r="C2998" s="2">
        <v>0.01</v>
      </c>
      <c r="D2998" s="2">
        <v>6.5</v>
      </c>
      <c r="E2998" s="2" t="s">
        <v>3002</v>
      </c>
    </row>
    <row r="2999" spans="1:5" x14ac:dyDescent="0.3">
      <c r="A2999" s="2">
        <v>2.7310578783829999E-3</v>
      </c>
      <c r="B2999" s="2" t="s">
        <v>15</v>
      </c>
      <c r="C2999" s="2">
        <v>0.01</v>
      </c>
      <c r="D2999" s="2">
        <v>6.5</v>
      </c>
      <c r="E2999" s="2" t="s">
        <v>3003</v>
      </c>
    </row>
    <row r="3000" spans="1:5" x14ac:dyDescent="0.3">
      <c r="A3000" s="2">
        <v>2.7896229196349999E-3</v>
      </c>
      <c r="B3000" s="2" t="s">
        <v>15</v>
      </c>
      <c r="C3000" s="2">
        <v>0.01</v>
      </c>
      <c r="D3000" s="2">
        <v>6.5</v>
      </c>
      <c r="E3000" s="2" t="s">
        <v>3004</v>
      </c>
    </row>
    <row r="3001" spans="1:5" x14ac:dyDescent="0.3">
      <c r="A3001" s="2">
        <v>2.7348529874399998E-3</v>
      </c>
      <c r="B3001" s="2" t="s">
        <v>15</v>
      </c>
      <c r="C3001" s="2">
        <v>0.01</v>
      </c>
      <c r="D3001" s="2">
        <v>6.5</v>
      </c>
      <c r="E3001" s="2" t="s">
        <v>3005</v>
      </c>
    </row>
    <row r="3002" spans="1:5" x14ac:dyDescent="0.3">
      <c r="A3002" s="2">
        <v>2.7309168213149999E-3</v>
      </c>
      <c r="B3002" s="2" t="s">
        <v>15</v>
      </c>
      <c r="C3002" s="2">
        <v>0.01</v>
      </c>
      <c r="D3002" s="2">
        <v>6.5</v>
      </c>
      <c r="E3002" s="2" t="s">
        <v>3006</v>
      </c>
    </row>
    <row r="3003" spans="1:5" x14ac:dyDescent="0.3">
      <c r="A3003" s="2">
        <v>2.728834930955E-3</v>
      </c>
      <c r="B3003" s="2" t="s">
        <v>15</v>
      </c>
      <c r="C3003" s="2">
        <v>0.01</v>
      </c>
      <c r="D3003" s="2">
        <v>6.5</v>
      </c>
      <c r="E3003" s="2" t="s">
        <v>3007</v>
      </c>
    </row>
    <row r="3004" spans="1:5" x14ac:dyDescent="0.3">
      <c r="A3004" s="2">
        <v>2.7241256450159998E-3</v>
      </c>
      <c r="B3004" s="2" t="s">
        <v>15</v>
      </c>
      <c r="C3004" s="2">
        <v>0.01</v>
      </c>
      <c r="D3004" s="2">
        <v>6.5</v>
      </c>
      <c r="E3004" s="2" t="s">
        <v>3008</v>
      </c>
    </row>
    <row r="3005" spans="1:5" x14ac:dyDescent="0.3">
      <c r="A3005" s="3">
        <v>-7.3594198721539999E-3</v>
      </c>
      <c r="B3005" s="3" t="s">
        <v>15</v>
      </c>
      <c r="C3005" s="3">
        <v>0.01</v>
      </c>
      <c r="D3005" s="3">
        <v>6.5</v>
      </c>
      <c r="E3005" s="3" t="s">
        <v>3009</v>
      </c>
    </row>
    <row r="3006" spans="1:5" x14ac:dyDescent="0.3">
      <c r="A3006" s="2">
        <v>2.7357323054889998E-3</v>
      </c>
      <c r="B3006" s="2" t="s">
        <v>15</v>
      </c>
      <c r="C3006" s="2">
        <v>0.01</v>
      </c>
      <c r="D3006" s="2">
        <v>6.5</v>
      </c>
      <c r="E3006" s="2" t="s">
        <v>3010</v>
      </c>
    </row>
    <row r="3007" spans="1:5" x14ac:dyDescent="0.3">
      <c r="A3007" s="2">
        <v>2.73152339029E-3</v>
      </c>
      <c r="B3007" s="2" t="s">
        <v>15</v>
      </c>
      <c r="C3007" s="2">
        <v>0.01</v>
      </c>
      <c r="D3007" s="2">
        <v>6.5</v>
      </c>
      <c r="E3007" s="2" t="s">
        <v>3011</v>
      </c>
    </row>
    <row r="3008" spans="1:5" x14ac:dyDescent="0.3">
      <c r="A3008" s="2">
        <v>2.7315513142269999E-3</v>
      </c>
      <c r="B3008" s="2" t="s">
        <v>15</v>
      </c>
      <c r="C3008" s="2">
        <v>0.01</v>
      </c>
      <c r="D3008" s="2">
        <v>6.5</v>
      </c>
      <c r="E3008" s="2" t="s">
        <v>3012</v>
      </c>
    </row>
    <row r="3009" spans="1:5" x14ac:dyDescent="0.3">
      <c r="A3009" s="3">
        <v>-7.3601666694539996E-3</v>
      </c>
      <c r="B3009" s="3" t="s">
        <v>15</v>
      </c>
      <c r="C3009" s="3">
        <v>0.01</v>
      </c>
      <c r="D3009" s="3">
        <v>6.5</v>
      </c>
      <c r="E3009" s="3" t="s">
        <v>3013</v>
      </c>
    </row>
    <row r="3010" spans="1:5" x14ac:dyDescent="0.3">
      <c r="A3010" s="2">
        <v>2.7416971540519999E-3</v>
      </c>
      <c r="B3010" s="2" t="s">
        <v>15</v>
      </c>
      <c r="C3010" s="2">
        <v>0.01</v>
      </c>
      <c r="D3010" s="2">
        <v>6.5</v>
      </c>
      <c r="E3010" s="2" t="s">
        <v>3014</v>
      </c>
    </row>
    <row r="3011" spans="1:5" x14ac:dyDescent="0.3">
      <c r="A3011" s="2">
        <v>2.7367777637070001E-3</v>
      </c>
      <c r="B3011" s="2" t="s">
        <v>15</v>
      </c>
      <c r="C3011" s="2">
        <v>0.01</v>
      </c>
      <c r="D3011" s="2">
        <v>6.5</v>
      </c>
      <c r="E3011" s="2" t="s">
        <v>3015</v>
      </c>
    </row>
    <row r="3012" spans="1:5" x14ac:dyDescent="0.3">
      <c r="A3012" s="2">
        <v>2.735329637625E-3</v>
      </c>
      <c r="B3012" s="2" t="s">
        <v>15</v>
      </c>
      <c r="C3012" s="2">
        <v>0.01</v>
      </c>
      <c r="D3012" s="2">
        <v>6.5</v>
      </c>
      <c r="E3012" s="2" t="s">
        <v>3016</v>
      </c>
    </row>
    <row r="3013" spans="1:5" x14ac:dyDescent="0.3">
      <c r="A3013" s="2">
        <v>2.7291398028740001E-3</v>
      </c>
      <c r="B3013" s="2" t="s">
        <v>15</v>
      </c>
      <c r="C3013" s="2">
        <v>0.01</v>
      </c>
      <c r="D3013" s="2">
        <v>6.5</v>
      </c>
      <c r="E3013" s="2" t="s">
        <v>3017</v>
      </c>
    </row>
    <row r="3014" spans="1:5" x14ac:dyDescent="0.3">
      <c r="A3014" s="2">
        <v>2.7319434484220002E-3</v>
      </c>
      <c r="B3014" s="2" t="s">
        <v>15</v>
      </c>
      <c r="C3014" s="2">
        <v>0.01</v>
      </c>
      <c r="D3014" s="2">
        <v>6.5</v>
      </c>
      <c r="E3014" s="2" t="s">
        <v>3018</v>
      </c>
    </row>
    <row r="3015" spans="1:5" x14ac:dyDescent="0.3">
      <c r="A3015" s="2">
        <v>2.7276453265520002E-3</v>
      </c>
      <c r="B3015" s="2" t="s">
        <v>15</v>
      </c>
      <c r="C3015" s="2">
        <v>0.01</v>
      </c>
      <c r="D3015" s="2">
        <v>6.5</v>
      </c>
      <c r="E3015" s="2" t="s">
        <v>3019</v>
      </c>
    </row>
    <row r="3016" spans="1:5" x14ac:dyDescent="0.3">
      <c r="A3016" s="2">
        <v>2.744975304168E-3</v>
      </c>
      <c r="B3016" s="2" t="s">
        <v>15</v>
      </c>
      <c r="C3016" s="2">
        <v>0.01</v>
      </c>
      <c r="D3016" s="2">
        <v>6.5</v>
      </c>
      <c r="E3016" s="2" t="s">
        <v>3020</v>
      </c>
    </row>
    <row r="3017" spans="1:5" x14ac:dyDescent="0.3">
      <c r="A3017" s="3">
        <v>-7.361219205101E-3</v>
      </c>
      <c r="B3017" s="3" t="s">
        <v>15</v>
      </c>
      <c r="C3017" s="3">
        <v>0.01</v>
      </c>
      <c r="D3017" s="3">
        <v>6.5</v>
      </c>
      <c r="E3017" s="3" t="s">
        <v>3021</v>
      </c>
    </row>
    <row r="3018" spans="1:5" x14ac:dyDescent="0.3">
      <c r="A3018" s="2">
        <v>2.7414077713949999E-3</v>
      </c>
      <c r="B3018" s="2" t="s">
        <v>15</v>
      </c>
      <c r="C3018" s="2">
        <v>0.01</v>
      </c>
      <c r="D3018" s="2">
        <v>6.5</v>
      </c>
      <c r="E3018" s="2" t="s">
        <v>3022</v>
      </c>
    </row>
    <row r="3019" spans="1:5" x14ac:dyDescent="0.3">
      <c r="A3019" s="2">
        <v>2.7430718316740002E-3</v>
      </c>
      <c r="B3019" s="2" t="s">
        <v>15</v>
      </c>
      <c r="C3019" s="2">
        <v>0.01</v>
      </c>
      <c r="D3019" s="2">
        <v>6.5</v>
      </c>
      <c r="E3019" s="2" t="s">
        <v>3023</v>
      </c>
    </row>
    <row r="3020" spans="1:5" x14ac:dyDescent="0.3">
      <c r="A3020" s="2">
        <v>2.73815139944E-3</v>
      </c>
      <c r="B3020" s="2" t="s">
        <v>15</v>
      </c>
      <c r="C3020" s="2">
        <v>0.01</v>
      </c>
      <c r="D3020" s="2">
        <v>6.5</v>
      </c>
      <c r="E3020" s="2" t="s">
        <v>3024</v>
      </c>
    </row>
    <row r="3021" spans="1:5" x14ac:dyDescent="0.3">
      <c r="A3021" s="2">
        <v>2.7339607361279998E-3</v>
      </c>
      <c r="B3021" s="2" t="s">
        <v>15</v>
      </c>
      <c r="C3021" s="2">
        <v>0.01</v>
      </c>
      <c r="D3021" s="2">
        <v>6.5</v>
      </c>
      <c r="E3021" s="2" t="s">
        <v>3025</v>
      </c>
    </row>
    <row r="3022" spans="1:5" x14ac:dyDescent="0.3">
      <c r="A3022" s="2">
        <v>2.7291552149130002E-3</v>
      </c>
      <c r="B3022" s="2" t="s">
        <v>15</v>
      </c>
      <c r="C3022" s="2">
        <v>0.01</v>
      </c>
      <c r="D3022" s="2">
        <v>6.5</v>
      </c>
      <c r="E3022" s="2" t="s">
        <v>3026</v>
      </c>
    </row>
    <row r="3023" spans="1:5" x14ac:dyDescent="0.3">
      <c r="A3023" s="2">
        <v>2.7310492173250002E-3</v>
      </c>
      <c r="B3023" s="2" t="s">
        <v>15</v>
      </c>
      <c r="C3023" s="2">
        <v>0.01</v>
      </c>
      <c r="D3023" s="2">
        <v>6.5</v>
      </c>
      <c r="E3023" s="2" t="s">
        <v>3027</v>
      </c>
    </row>
    <row r="3024" spans="1:5" x14ac:dyDescent="0.3">
      <c r="A3024" s="2">
        <v>2.7249693336680002E-3</v>
      </c>
      <c r="B3024" s="2" t="s">
        <v>15</v>
      </c>
      <c r="C3024" s="2">
        <v>0.01</v>
      </c>
      <c r="D3024" s="2">
        <v>6.5</v>
      </c>
      <c r="E3024" s="2" t="s">
        <v>3028</v>
      </c>
    </row>
    <row r="3025" spans="1:5" x14ac:dyDescent="0.3">
      <c r="A3025" s="2">
        <v>2.7370587398879999E-3</v>
      </c>
      <c r="B3025" s="2" t="s">
        <v>15</v>
      </c>
      <c r="C3025" s="2">
        <v>0.01</v>
      </c>
      <c r="D3025" s="2">
        <v>6.5</v>
      </c>
      <c r="E3025" s="2" t="s">
        <v>3029</v>
      </c>
    </row>
    <row r="3026" spans="1:5" x14ac:dyDescent="0.3">
      <c r="A3026" s="2">
        <v>2.7338403523379999E-3</v>
      </c>
      <c r="B3026" s="2" t="s">
        <v>15</v>
      </c>
      <c r="C3026" s="2">
        <v>0.01</v>
      </c>
      <c r="D3026" s="2">
        <v>6.5</v>
      </c>
      <c r="E3026" s="2" t="s">
        <v>3030</v>
      </c>
    </row>
    <row r="3027" spans="1:5" x14ac:dyDescent="0.3">
      <c r="A3027" s="2">
        <v>2.7309747055329998E-3</v>
      </c>
      <c r="B3027" s="2" t="s">
        <v>15</v>
      </c>
      <c r="C3027" s="2">
        <v>0.01</v>
      </c>
      <c r="D3027" s="2">
        <v>6.5</v>
      </c>
      <c r="E3027" s="2" t="s">
        <v>3031</v>
      </c>
    </row>
    <row r="3028" spans="1:5" x14ac:dyDescent="0.3">
      <c r="A3028" s="2">
        <v>2.7261327741500002E-3</v>
      </c>
      <c r="B3028" s="2" t="s">
        <v>15</v>
      </c>
      <c r="C3028" s="2">
        <v>0.01</v>
      </c>
      <c r="D3028" s="2">
        <v>6.5</v>
      </c>
      <c r="E3028" s="2" t="s">
        <v>3032</v>
      </c>
    </row>
    <row r="3029" spans="1:5" x14ac:dyDescent="0.3">
      <c r="A3029" s="2">
        <v>2.7255460807209999E-3</v>
      </c>
      <c r="B3029" s="2" t="s">
        <v>15</v>
      </c>
      <c r="C3029" s="2">
        <v>0.01</v>
      </c>
      <c r="D3029" s="2">
        <v>6.5</v>
      </c>
      <c r="E3029" s="2" t="s">
        <v>3033</v>
      </c>
    </row>
    <row r="3030" spans="1:5" x14ac:dyDescent="0.3">
      <c r="A3030" s="2">
        <v>2.7256348491209999E-3</v>
      </c>
      <c r="B3030" s="2" t="s">
        <v>15</v>
      </c>
      <c r="C3030" s="2">
        <v>0.01</v>
      </c>
      <c r="D3030" s="2">
        <v>6.5</v>
      </c>
      <c r="E3030" s="2" t="s">
        <v>3034</v>
      </c>
    </row>
    <row r="3031" spans="1:5" x14ac:dyDescent="0.3">
      <c r="A3031" s="2">
        <v>2.7408912330869999E-3</v>
      </c>
      <c r="B3031" s="2" t="s">
        <v>15</v>
      </c>
      <c r="C3031" s="2">
        <v>0.01</v>
      </c>
      <c r="D3031" s="2">
        <v>6.5</v>
      </c>
      <c r="E3031" s="2" t="s">
        <v>3035</v>
      </c>
    </row>
    <row r="3032" spans="1:5" x14ac:dyDescent="0.3">
      <c r="A3032" s="3">
        <v>-7.3607572161990004E-3</v>
      </c>
      <c r="B3032" s="3" t="s">
        <v>15</v>
      </c>
      <c r="C3032" s="3">
        <v>0.01</v>
      </c>
      <c r="D3032" s="3">
        <v>6.5</v>
      </c>
      <c r="E3032" s="3" t="s">
        <v>3036</v>
      </c>
    </row>
    <row r="3033" spans="1:5" x14ac:dyDescent="0.3">
      <c r="A3033" s="2">
        <v>2.7391067353660001E-3</v>
      </c>
      <c r="B3033" s="2" t="s">
        <v>15</v>
      </c>
      <c r="C3033" s="2">
        <v>0.01</v>
      </c>
      <c r="D3033" s="2">
        <v>6.5</v>
      </c>
      <c r="E3033" s="2" t="s">
        <v>3037</v>
      </c>
    </row>
    <row r="3034" spans="1:5" x14ac:dyDescent="0.3">
      <c r="A3034" s="2">
        <v>2.7395040272540001E-3</v>
      </c>
      <c r="B3034" s="2" t="s">
        <v>15</v>
      </c>
      <c r="C3034" s="2">
        <v>0.01</v>
      </c>
      <c r="D3034" s="2">
        <v>6.5</v>
      </c>
      <c r="E3034" s="2" t="s">
        <v>3038</v>
      </c>
    </row>
    <row r="3035" spans="1:5" x14ac:dyDescent="0.3">
      <c r="A3035" s="2">
        <v>2.7360804564540001E-3</v>
      </c>
      <c r="B3035" s="2" t="s">
        <v>15</v>
      </c>
      <c r="C3035" s="2">
        <v>0.01</v>
      </c>
      <c r="D3035" s="2">
        <v>6.5</v>
      </c>
      <c r="E3035" s="2" t="s">
        <v>3039</v>
      </c>
    </row>
    <row r="3036" spans="1:5" x14ac:dyDescent="0.3">
      <c r="A3036" s="2">
        <v>2.7319165513660002E-3</v>
      </c>
      <c r="B3036" s="2" t="s">
        <v>15</v>
      </c>
      <c r="C3036" s="2">
        <v>0.01</v>
      </c>
      <c r="D3036" s="2">
        <v>6.5</v>
      </c>
      <c r="E3036" s="2" t="s">
        <v>3040</v>
      </c>
    </row>
    <row r="3037" spans="1:5" x14ac:dyDescent="0.3">
      <c r="A3037" s="2">
        <v>2.7315169217289998E-3</v>
      </c>
      <c r="B3037" s="2" t="s">
        <v>15</v>
      </c>
      <c r="C3037" s="2">
        <v>0.01</v>
      </c>
      <c r="D3037" s="2">
        <v>6.5</v>
      </c>
      <c r="E3037" s="2" t="s">
        <v>3041</v>
      </c>
    </row>
    <row r="3038" spans="1:5" x14ac:dyDescent="0.3">
      <c r="A3038" s="2">
        <v>2.7289796983269998E-3</v>
      </c>
      <c r="B3038" s="2" t="s">
        <v>15</v>
      </c>
      <c r="C3038" s="2">
        <v>0.01</v>
      </c>
      <c r="D3038" s="2">
        <v>6.5</v>
      </c>
      <c r="E3038" s="2" t="s">
        <v>3042</v>
      </c>
    </row>
    <row r="3039" spans="1:5" x14ac:dyDescent="0.3">
      <c r="A3039" s="2">
        <v>2.727094587745E-3</v>
      </c>
      <c r="B3039" s="2" t="s">
        <v>15</v>
      </c>
      <c r="C3039" s="2">
        <v>0.01</v>
      </c>
      <c r="D3039" s="2">
        <v>6.5</v>
      </c>
      <c r="E3039" s="2" t="s">
        <v>3043</v>
      </c>
    </row>
    <row r="3040" spans="1:5" x14ac:dyDescent="0.3">
      <c r="A3040" s="2">
        <v>2.7224516012899999E-3</v>
      </c>
      <c r="B3040" s="2" t="s">
        <v>15</v>
      </c>
      <c r="C3040" s="2">
        <v>0.01</v>
      </c>
      <c r="D3040" s="2">
        <v>6.5</v>
      </c>
      <c r="E3040" s="2" t="s">
        <v>3044</v>
      </c>
    </row>
    <row r="3041" spans="1:5" x14ac:dyDescent="0.3">
      <c r="A3041" s="2">
        <v>2.7222580675759999E-3</v>
      </c>
      <c r="B3041" s="2" t="s">
        <v>15</v>
      </c>
      <c r="C3041" s="2">
        <v>0.01</v>
      </c>
      <c r="D3041" s="2">
        <v>6.5</v>
      </c>
      <c r="E3041" s="2" t="s">
        <v>3045</v>
      </c>
    </row>
    <row r="3042" spans="1:5" x14ac:dyDescent="0.3">
      <c r="A3042" s="2">
        <v>2.7366026359510001E-3</v>
      </c>
      <c r="B3042" s="2" t="s">
        <v>15</v>
      </c>
      <c r="C3042" s="2">
        <v>0.01</v>
      </c>
      <c r="D3042" s="2">
        <v>6.5</v>
      </c>
      <c r="E3042" s="2" t="s">
        <v>3046</v>
      </c>
    </row>
    <row r="3043" spans="1:5" x14ac:dyDescent="0.3">
      <c r="A3043" s="2">
        <v>2.7296341178409999E-3</v>
      </c>
      <c r="B3043" s="2" t="s">
        <v>15</v>
      </c>
      <c r="C3043" s="2">
        <v>0.01</v>
      </c>
      <c r="D3043" s="2">
        <v>6.5</v>
      </c>
      <c r="E3043" s="2" t="s">
        <v>3047</v>
      </c>
    </row>
    <row r="3044" spans="1:5" x14ac:dyDescent="0.3">
      <c r="A3044" s="2">
        <v>2.744306592345E-3</v>
      </c>
      <c r="B3044" s="2" t="s">
        <v>15</v>
      </c>
      <c r="C3044" s="2">
        <v>0.01</v>
      </c>
      <c r="D3044" s="2">
        <v>6.5</v>
      </c>
      <c r="E3044" s="2" t="s">
        <v>3048</v>
      </c>
    </row>
    <row r="3045" spans="1:5" x14ac:dyDescent="0.3">
      <c r="A3045" s="2">
        <v>2.7369048349290001E-3</v>
      </c>
      <c r="B3045" s="2" t="s">
        <v>15</v>
      </c>
      <c r="C3045" s="2">
        <v>0.01</v>
      </c>
      <c r="D3045" s="2">
        <v>6.5</v>
      </c>
      <c r="E3045" s="2" t="s">
        <v>3049</v>
      </c>
    </row>
    <row r="3046" spans="1:5" x14ac:dyDescent="0.3">
      <c r="A3046" s="2">
        <v>2.7364325056740001E-3</v>
      </c>
      <c r="B3046" s="2" t="s">
        <v>15</v>
      </c>
      <c r="C3046" s="2">
        <v>0.01</v>
      </c>
      <c r="D3046" s="2">
        <v>6.5</v>
      </c>
      <c r="E3046" s="2" t="s">
        <v>3050</v>
      </c>
    </row>
    <row r="3047" spans="1:5" x14ac:dyDescent="0.3">
      <c r="A3047" s="2">
        <v>2.7314949701739998E-3</v>
      </c>
      <c r="B3047" s="2" t="s">
        <v>15</v>
      </c>
      <c r="C3047" s="2">
        <v>0.01</v>
      </c>
      <c r="D3047" s="2">
        <v>6.5</v>
      </c>
      <c r="E3047" s="2" t="s">
        <v>3051</v>
      </c>
    </row>
    <row r="3048" spans="1:5" x14ac:dyDescent="0.3">
      <c r="A3048" s="2">
        <v>2.7315273000849999E-3</v>
      </c>
      <c r="B3048" s="2" t="s">
        <v>15</v>
      </c>
      <c r="C3048" s="2">
        <v>0.01</v>
      </c>
      <c r="D3048" s="2">
        <v>6.5</v>
      </c>
      <c r="E3048" s="2" t="s">
        <v>3052</v>
      </c>
    </row>
    <row r="3049" spans="1:5" x14ac:dyDescent="0.3">
      <c r="A3049" s="2">
        <v>2.7261728598130001E-3</v>
      </c>
      <c r="B3049" s="2" t="s">
        <v>15</v>
      </c>
      <c r="C3049" s="2">
        <v>0.01</v>
      </c>
      <c r="D3049" s="2">
        <v>6.5</v>
      </c>
      <c r="E3049" s="2" t="s">
        <v>3053</v>
      </c>
    </row>
    <row r="3050" spans="1:5" x14ac:dyDescent="0.3">
      <c r="A3050" s="2">
        <v>2.7401234816070001E-3</v>
      </c>
      <c r="B3050" s="2" t="s">
        <v>15</v>
      </c>
      <c r="C3050" s="2">
        <v>0.01</v>
      </c>
      <c r="D3050" s="2">
        <v>6.5</v>
      </c>
      <c r="E3050" s="2" t="s">
        <v>3054</v>
      </c>
    </row>
    <row r="3051" spans="1:5" x14ac:dyDescent="0.3">
      <c r="A3051" s="2">
        <v>2.7380976855180001E-3</v>
      </c>
      <c r="B3051" s="2" t="s">
        <v>15</v>
      </c>
      <c r="C3051" s="2">
        <v>0.01</v>
      </c>
      <c r="D3051" s="2">
        <v>6.5</v>
      </c>
      <c r="E3051" s="2" t="s">
        <v>3055</v>
      </c>
    </row>
    <row r="3052" spans="1:5" x14ac:dyDescent="0.3">
      <c r="A3052" s="2">
        <v>2.7315531750109999E-3</v>
      </c>
      <c r="B3052" s="2" t="s">
        <v>15</v>
      </c>
      <c r="C3052" s="2">
        <v>0.01</v>
      </c>
      <c r="D3052" s="2">
        <v>6.5</v>
      </c>
      <c r="E3052" s="2" t="s">
        <v>3056</v>
      </c>
    </row>
    <row r="3053" spans="1:5" x14ac:dyDescent="0.3">
      <c r="A3053" s="2">
        <v>2.748342343084E-3</v>
      </c>
      <c r="B3053" s="2" t="s">
        <v>15</v>
      </c>
      <c r="C3053" s="2">
        <v>0.01</v>
      </c>
      <c r="D3053" s="2">
        <v>6.5</v>
      </c>
      <c r="E3053" s="2" t="s">
        <v>3057</v>
      </c>
    </row>
    <row r="3054" spans="1:5" x14ac:dyDescent="0.3">
      <c r="A3054" s="3">
        <v>-7.3600826653850001E-3</v>
      </c>
      <c r="B3054" s="3" t="s">
        <v>15</v>
      </c>
      <c r="C3054" s="3">
        <v>0.01</v>
      </c>
      <c r="D3054" s="3">
        <v>6.5</v>
      </c>
      <c r="E3054" s="3" t="s">
        <v>3058</v>
      </c>
    </row>
    <row r="3055" spans="1:5" x14ac:dyDescent="0.3">
      <c r="A3055" s="2">
        <v>2.7461486975169998E-3</v>
      </c>
      <c r="B3055" s="2" t="s">
        <v>15</v>
      </c>
      <c r="C3055" s="2">
        <v>0.01</v>
      </c>
      <c r="D3055" s="2">
        <v>6.5</v>
      </c>
      <c r="E3055" s="2" t="s">
        <v>3059</v>
      </c>
    </row>
    <row r="3056" spans="1:5" x14ac:dyDescent="0.3">
      <c r="A3056" s="2">
        <v>2.7401991901879999E-3</v>
      </c>
      <c r="B3056" s="2" t="s">
        <v>15</v>
      </c>
      <c r="C3056" s="2">
        <v>0.01</v>
      </c>
      <c r="D3056" s="2">
        <v>6.5</v>
      </c>
      <c r="E3056" s="2" t="s">
        <v>3060</v>
      </c>
    </row>
    <row r="3057" spans="1:5" x14ac:dyDescent="0.3">
      <c r="A3057" s="2">
        <v>2.7375962577220001E-3</v>
      </c>
      <c r="B3057" s="2" t="s">
        <v>15</v>
      </c>
      <c r="C3057" s="2">
        <v>0.01</v>
      </c>
      <c r="D3057" s="2">
        <v>6.5</v>
      </c>
      <c r="E3057" s="2" t="s">
        <v>3061</v>
      </c>
    </row>
    <row r="3058" spans="1:5" x14ac:dyDescent="0.3">
      <c r="A3058" s="2">
        <v>2.7474070924550001E-3</v>
      </c>
      <c r="B3058" s="2" t="s">
        <v>15</v>
      </c>
      <c r="C3058" s="2">
        <v>0.01</v>
      </c>
      <c r="D3058" s="2">
        <v>6.5</v>
      </c>
      <c r="E3058" s="2" t="s">
        <v>3062</v>
      </c>
    </row>
    <row r="3059" spans="1:5" x14ac:dyDescent="0.3">
      <c r="A3059" s="2">
        <v>2.7423000337839999E-3</v>
      </c>
      <c r="B3059" s="2" t="s">
        <v>15</v>
      </c>
      <c r="C3059" s="2">
        <v>0.01</v>
      </c>
      <c r="D3059" s="2">
        <v>6.5</v>
      </c>
      <c r="E3059" s="2" t="s">
        <v>3063</v>
      </c>
    </row>
    <row r="3060" spans="1:5" x14ac:dyDescent="0.3">
      <c r="A3060" s="2">
        <v>2.7387240025579999E-3</v>
      </c>
      <c r="B3060" s="2" t="s">
        <v>15</v>
      </c>
      <c r="C3060" s="2">
        <v>0.01</v>
      </c>
      <c r="D3060" s="2">
        <v>6.5</v>
      </c>
      <c r="E3060" s="2" t="s">
        <v>3064</v>
      </c>
    </row>
    <row r="3061" spans="1:5" x14ac:dyDescent="0.3">
      <c r="A3061" s="3">
        <v>-7.3599237387279998E-3</v>
      </c>
      <c r="B3061" s="3" t="s">
        <v>15</v>
      </c>
      <c r="C3061" s="3">
        <v>0.01</v>
      </c>
      <c r="D3061" s="3">
        <v>6.5</v>
      </c>
      <c r="E3061" s="3" t="s">
        <v>3065</v>
      </c>
    </row>
    <row r="3062" spans="1:5" x14ac:dyDescent="0.3">
      <c r="A3062" s="2">
        <v>2.7475485519299998E-3</v>
      </c>
      <c r="B3062" s="2" t="s">
        <v>15</v>
      </c>
      <c r="C3062" s="2">
        <v>0.01</v>
      </c>
      <c r="D3062" s="2">
        <v>6.5</v>
      </c>
      <c r="E3062" s="2" t="s">
        <v>3066</v>
      </c>
    </row>
    <row r="3063" spans="1:5" x14ac:dyDescent="0.3">
      <c r="A3063" s="2">
        <v>2.743947158213E-3</v>
      </c>
      <c r="B3063" s="2" t="s">
        <v>15</v>
      </c>
      <c r="C3063" s="2">
        <v>0.01</v>
      </c>
      <c r="D3063" s="2">
        <v>6.5</v>
      </c>
      <c r="E3063" s="2" t="s">
        <v>3067</v>
      </c>
    </row>
    <row r="3064" spans="1:5" x14ac:dyDescent="0.3">
      <c r="A3064" s="2">
        <v>2.7396063825319999E-3</v>
      </c>
      <c r="B3064" s="2" t="s">
        <v>15</v>
      </c>
      <c r="C3064" s="2">
        <v>0.01</v>
      </c>
      <c r="D3064" s="2">
        <v>6.5</v>
      </c>
      <c r="E3064" s="2" t="s">
        <v>3068</v>
      </c>
    </row>
    <row r="3065" spans="1:5" x14ac:dyDescent="0.3">
      <c r="A3065" s="2">
        <v>2.7381325722239998E-3</v>
      </c>
      <c r="B3065" s="2" t="s">
        <v>15</v>
      </c>
      <c r="C3065" s="2">
        <v>0.01</v>
      </c>
      <c r="D3065" s="2">
        <v>6.5</v>
      </c>
      <c r="E3065" s="2" t="s">
        <v>3069</v>
      </c>
    </row>
    <row r="3066" spans="1:5" x14ac:dyDescent="0.3">
      <c r="A3066" s="2">
        <v>2.730783956087E-3</v>
      </c>
      <c r="B3066" s="2" t="s">
        <v>15</v>
      </c>
      <c r="C3066" s="2">
        <v>0.01</v>
      </c>
      <c r="D3066" s="2">
        <v>6.5</v>
      </c>
      <c r="E3066" s="2" t="s">
        <v>3070</v>
      </c>
    </row>
    <row r="3067" spans="1:5" x14ac:dyDescent="0.3">
      <c r="A3067" s="2">
        <v>2.7312087330290001E-3</v>
      </c>
      <c r="B3067" s="2" t="s">
        <v>15</v>
      </c>
      <c r="C3067" s="2">
        <v>0.01</v>
      </c>
      <c r="D3067" s="2">
        <v>6.5</v>
      </c>
      <c r="E3067" s="2" t="s">
        <v>3071</v>
      </c>
    </row>
    <row r="3068" spans="1:5" x14ac:dyDescent="0.3">
      <c r="A3068" s="2">
        <v>2.7293846600450001E-3</v>
      </c>
      <c r="B3068" s="2" t="s">
        <v>15</v>
      </c>
      <c r="C3068" s="2">
        <v>0.01</v>
      </c>
      <c r="D3068" s="2">
        <v>6.5</v>
      </c>
      <c r="E3068" s="2" t="s">
        <v>3072</v>
      </c>
    </row>
    <row r="3069" spans="1:5" x14ac:dyDescent="0.3">
      <c r="A3069" s="3">
        <v>-7.3601105052809998E-3</v>
      </c>
      <c r="B3069" s="3" t="s">
        <v>15</v>
      </c>
      <c r="C3069" s="3">
        <v>0.01</v>
      </c>
      <c r="D3069" s="3">
        <v>6.5</v>
      </c>
      <c r="E3069" s="3" t="s">
        <v>3073</v>
      </c>
    </row>
    <row r="3070" spans="1:5" x14ac:dyDescent="0.3">
      <c r="A3070" s="2">
        <v>2.7353585963979998E-3</v>
      </c>
      <c r="B3070" s="2" t="s">
        <v>15</v>
      </c>
      <c r="C3070" s="2">
        <v>0.01</v>
      </c>
      <c r="D3070" s="2">
        <v>6.5</v>
      </c>
      <c r="E3070" s="2" t="s">
        <v>3074</v>
      </c>
    </row>
    <row r="3071" spans="1:5" x14ac:dyDescent="0.3">
      <c r="A3071" s="2">
        <v>2.7352668843869999E-3</v>
      </c>
      <c r="B3071" s="2" t="s">
        <v>15</v>
      </c>
      <c r="C3071" s="2">
        <v>0.01</v>
      </c>
      <c r="D3071" s="2">
        <v>6.5</v>
      </c>
      <c r="E3071" s="2" t="s">
        <v>3075</v>
      </c>
    </row>
    <row r="3072" spans="1:5" x14ac:dyDescent="0.3">
      <c r="A3072" s="2">
        <v>2.733746640005E-3</v>
      </c>
      <c r="B3072" s="2" t="s">
        <v>15</v>
      </c>
      <c r="C3072" s="2">
        <v>0.01</v>
      </c>
      <c r="D3072" s="2">
        <v>6.5</v>
      </c>
      <c r="E3072" s="2" t="s">
        <v>3076</v>
      </c>
    </row>
    <row r="3073" spans="1:5" x14ac:dyDescent="0.3">
      <c r="A3073" s="2">
        <v>2.729370238281E-3</v>
      </c>
      <c r="B3073" s="2" t="s">
        <v>15</v>
      </c>
      <c r="C3073" s="2">
        <v>0.01</v>
      </c>
      <c r="D3073" s="2">
        <v>6.5</v>
      </c>
      <c r="E3073" s="2" t="s">
        <v>3077</v>
      </c>
    </row>
    <row r="3074" spans="1:5" x14ac:dyDescent="0.3">
      <c r="A3074" s="2">
        <v>2.7273865465959998E-3</v>
      </c>
      <c r="B3074" s="2" t="s">
        <v>15</v>
      </c>
      <c r="C3074" s="2">
        <v>0.01</v>
      </c>
      <c r="D3074" s="2">
        <v>6.5</v>
      </c>
      <c r="E3074" s="2" t="s">
        <v>3078</v>
      </c>
    </row>
    <row r="3075" spans="1:5" x14ac:dyDescent="0.3">
      <c r="A3075" s="2">
        <v>2.7244200016279998E-3</v>
      </c>
      <c r="B3075" s="2" t="s">
        <v>15</v>
      </c>
      <c r="C3075" s="2">
        <v>0.01</v>
      </c>
      <c r="D3075" s="2">
        <v>6.5</v>
      </c>
      <c r="E3075" s="2" t="s">
        <v>3079</v>
      </c>
    </row>
    <row r="3076" spans="1:5" x14ac:dyDescent="0.3">
      <c r="A3076" s="3">
        <v>-7.3606151133850002E-3</v>
      </c>
      <c r="B3076" s="3" t="s">
        <v>15</v>
      </c>
      <c r="C3076" s="3">
        <v>0.01</v>
      </c>
      <c r="D3076" s="3">
        <v>6.5</v>
      </c>
      <c r="E3076" s="3" t="s">
        <v>3080</v>
      </c>
    </row>
    <row r="3077" spans="1:5" x14ac:dyDescent="0.3">
      <c r="A3077" s="2">
        <v>2.7340490746800001E-3</v>
      </c>
      <c r="B3077" s="2" t="s">
        <v>15</v>
      </c>
      <c r="C3077" s="2">
        <v>0.01</v>
      </c>
      <c r="D3077" s="2">
        <v>6.5</v>
      </c>
      <c r="E3077" s="2" t="s">
        <v>3081</v>
      </c>
    </row>
    <row r="3078" spans="1:5" x14ac:dyDescent="0.3">
      <c r="A3078" s="2">
        <v>2.730124647745E-3</v>
      </c>
      <c r="B3078" s="2" t="s">
        <v>15</v>
      </c>
      <c r="C3078" s="2">
        <v>0.01</v>
      </c>
      <c r="D3078" s="2">
        <v>6.5</v>
      </c>
      <c r="E3078" s="2" t="s">
        <v>3082</v>
      </c>
    </row>
    <row r="3079" spans="1:5" x14ac:dyDescent="0.3">
      <c r="A3079" s="2">
        <v>2.7243842339829999E-3</v>
      </c>
      <c r="B3079" s="2" t="s">
        <v>15</v>
      </c>
      <c r="C3079" s="2">
        <v>0.01</v>
      </c>
      <c r="D3079" s="2">
        <v>6.5</v>
      </c>
      <c r="E3079" s="2" t="s">
        <v>3083</v>
      </c>
    </row>
    <row r="3080" spans="1:5" x14ac:dyDescent="0.3">
      <c r="A3080" s="3">
        <v>-7.3609857468759999E-3</v>
      </c>
      <c r="B3080" s="3" t="s">
        <v>15</v>
      </c>
      <c r="C3080" s="3">
        <v>0.01</v>
      </c>
      <c r="D3080" s="3">
        <v>6.5</v>
      </c>
      <c r="E3080" s="3" t="s">
        <v>3084</v>
      </c>
    </row>
    <row r="3081" spans="1:5" x14ac:dyDescent="0.3">
      <c r="A3081" s="2">
        <v>2.7320705937300001E-3</v>
      </c>
      <c r="B3081" s="2" t="s">
        <v>15</v>
      </c>
      <c r="C3081" s="2">
        <v>0.01</v>
      </c>
      <c r="D3081" s="2">
        <v>6.5</v>
      </c>
      <c r="E3081" s="2" t="s">
        <v>3085</v>
      </c>
    </row>
    <row r="3082" spans="1:5" x14ac:dyDescent="0.3">
      <c r="A3082" s="2">
        <v>2.747550455898E-3</v>
      </c>
      <c r="B3082" s="2" t="s">
        <v>15</v>
      </c>
      <c r="C3082" s="2">
        <v>0.01</v>
      </c>
      <c r="D3082" s="2">
        <v>6.5</v>
      </c>
      <c r="E3082" s="2" t="s">
        <v>3086</v>
      </c>
    </row>
    <row r="3083" spans="1:5" x14ac:dyDescent="0.3">
      <c r="A3083" s="2">
        <v>2.734369909048E-3</v>
      </c>
      <c r="B3083" s="2" t="s">
        <v>15</v>
      </c>
      <c r="C3083" s="2">
        <v>0.01</v>
      </c>
      <c r="D3083" s="2">
        <v>6.5</v>
      </c>
      <c r="E3083" s="2" t="s">
        <v>3087</v>
      </c>
    </row>
    <row r="3084" spans="1:5" x14ac:dyDescent="0.3">
      <c r="A3084" s="2">
        <v>2.7320498686569999E-3</v>
      </c>
      <c r="B3084" s="2" t="s">
        <v>15</v>
      </c>
      <c r="C3084" s="2">
        <v>0.01</v>
      </c>
      <c r="D3084" s="2">
        <v>6.5</v>
      </c>
      <c r="E3084" s="2" t="s">
        <v>3088</v>
      </c>
    </row>
    <row r="3085" spans="1:5" x14ac:dyDescent="0.3">
      <c r="A3085" s="2">
        <v>2.7429873673710001E-3</v>
      </c>
      <c r="B3085" s="2" t="s">
        <v>15</v>
      </c>
      <c r="C3085" s="2">
        <v>0.01</v>
      </c>
      <c r="D3085" s="2">
        <v>6.5</v>
      </c>
      <c r="E3085" s="2" t="s">
        <v>3089</v>
      </c>
    </row>
    <row r="3086" spans="1:5" x14ac:dyDescent="0.3">
      <c r="A3086" s="2">
        <v>2.7377872259750002E-3</v>
      </c>
      <c r="B3086" s="2" t="s">
        <v>15</v>
      </c>
      <c r="C3086" s="2">
        <v>0.01</v>
      </c>
      <c r="D3086" s="2">
        <v>6.5</v>
      </c>
      <c r="E3086" s="2" t="s">
        <v>3090</v>
      </c>
    </row>
    <row r="3087" spans="1:5" x14ac:dyDescent="0.3">
      <c r="A3087" s="2">
        <v>2.754605661003E-3</v>
      </c>
      <c r="B3087" s="2" t="s">
        <v>15</v>
      </c>
      <c r="C3087" s="2">
        <v>0.01</v>
      </c>
      <c r="D3087" s="2">
        <v>6.5</v>
      </c>
      <c r="E3087" s="2" t="s">
        <v>3091</v>
      </c>
    </row>
    <row r="3088" spans="1:5" x14ac:dyDescent="0.3">
      <c r="A3088" s="2">
        <v>2.7408976352449998E-3</v>
      </c>
      <c r="B3088" s="2" t="s">
        <v>15</v>
      </c>
      <c r="C3088" s="2">
        <v>0.01</v>
      </c>
      <c r="D3088" s="2">
        <v>6.5</v>
      </c>
      <c r="E3088" s="2" t="s">
        <v>3092</v>
      </c>
    </row>
    <row r="3089" spans="1:5" x14ac:dyDescent="0.3">
      <c r="A3089" s="2">
        <v>2.7425719879209999E-3</v>
      </c>
      <c r="B3089" s="2" t="s">
        <v>15</v>
      </c>
      <c r="C3089" s="2">
        <v>0.01</v>
      </c>
      <c r="D3089" s="2">
        <v>6.5</v>
      </c>
      <c r="E3089" s="2" t="s">
        <v>3093</v>
      </c>
    </row>
    <row r="3090" spans="1:5" x14ac:dyDescent="0.3">
      <c r="A3090" s="2">
        <v>2.7371334495069999E-3</v>
      </c>
      <c r="B3090" s="2" t="s">
        <v>15</v>
      </c>
      <c r="C3090" s="2">
        <v>0.01</v>
      </c>
      <c r="D3090" s="2">
        <v>6.5</v>
      </c>
      <c r="E3090" s="2" t="s">
        <v>3094</v>
      </c>
    </row>
    <row r="3091" spans="1:5" x14ac:dyDescent="0.3">
      <c r="A3091" s="2">
        <v>2.7352653717869998E-3</v>
      </c>
      <c r="B3091" s="2" t="s">
        <v>15</v>
      </c>
      <c r="C3091" s="2">
        <v>0.01</v>
      </c>
      <c r="D3091" s="2">
        <v>6.5</v>
      </c>
      <c r="E3091" s="2" t="s">
        <v>3095</v>
      </c>
    </row>
    <row r="3092" spans="1:5" x14ac:dyDescent="0.3">
      <c r="A3092" s="2">
        <v>2.735744275608E-3</v>
      </c>
      <c r="B3092" s="2" t="s">
        <v>15</v>
      </c>
      <c r="C3092" s="2">
        <v>0.01</v>
      </c>
      <c r="D3092" s="2">
        <v>6.5</v>
      </c>
      <c r="E3092" s="2" t="s">
        <v>3096</v>
      </c>
    </row>
    <row r="3093" spans="1:5" x14ac:dyDescent="0.3">
      <c r="A3093" s="2">
        <v>2.7281598678430001E-3</v>
      </c>
      <c r="B3093" s="2" t="s">
        <v>15</v>
      </c>
      <c r="C3093" s="2">
        <v>0.01</v>
      </c>
      <c r="D3093" s="2">
        <v>6.5</v>
      </c>
      <c r="E3093" s="2" t="s">
        <v>3097</v>
      </c>
    </row>
    <row r="3094" spans="1:5" x14ac:dyDescent="0.3">
      <c r="A3094" s="2">
        <v>2.7293715882800002E-3</v>
      </c>
      <c r="B3094" s="2" t="s">
        <v>15</v>
      </c>
      <c r="C3094" s="2">
        <v>0.01</v>
      </c>
      <c r="D3094" s="2">
        <v>6.5</v>
      </c>
      <c r="E3094" s="2" t="s">
        <v>3098</v>
      </c>
    </row>
    <row r="3095" spans="1:5" x14ac:dyDescent="0.3">
      <c r="A3095" s="2">
        <v>2.726783940795E-3</v>
      </c>
      <c r="B3095" s="2" t="s">
        <v>15</v>
      </c>
      <c r="C3095" s="2">
        <v>0.01</v>
      </c>
      <c r="D3095" s="2">
        <v>6.5</v>
      </c>
      <c r="E3095" s="2" t="s">
        <v>3099</v>
      </c>
    </row>
    <row r="3096" spans="1:5" x14ac:dyDescent="0.3">
      <c r="A3096" s="2">
        <v>2.7265870672420001E-3</v>
      </c>
      <c r="B3096" s="2" t="s">
        <v>15</v>
      </c>
      <c r="C3096" s="2">
        <v>0.01</v>
      </c>
      <c r="D3096" s="2">
        <v>6.5</v>
      </c>
      <c r="E3096" s="2" t="s">
        <v>3100</v>
      </c>
    </row>
    <row r="3097" spans="1:5" x14ac:dyDescent="0.3">
      <c r="A3097" s="2">
        <v>2.725066325536E-3</v>
      </c>
      <c r="B3097" s="2" t="s">
        <v>15</v>
      </c>
      <c r="C3097" s="2">
        <v>0.01</v>
      </c>
      <c r="D3097" s="2">
        <v>6.5</v>
      </c>
      <c r="E3097" s="2" t="s">
        <v>3101</v>
      </c>
    </row>
    <row r="3098" spans="1:5" x14ac:dyDescent="0.3">
      <c r="A3098" s="2">
        <v>2.7213095229250001E-3</v>
      </c>
      <c r="B3098" s="2" t="s">
        <v>15</v>
      </c>
      <c r="C3098" s="2">
        <v>0.01</v>
      </c>
      <c r="D3098" s="2">
        <v>6.5</v>
      </c>
      <c r="E3098" s="2" t="s">
        <v>3102</v>
      </c>
    </row>
    <row r="3099" spans="1:5" x14ac:dyDescent="0.3">
      <c r="A3099" s="2">
        <v>2.71817241217E-3</v>
      </c>
      <c r="B3099" s="2" t="s">
        <v>15</v>
      </c>
      <c r="C3099" s="2">
        <v>0.01</v>
      </c>
      <c r="D3099" s="2">
        <v>6.5</v>
      </c>
      <c r="E3099" s="2" t="s">
        <v>3103</v>
      </c>
    </row>
    <row r="3100" spans="1:5" x14ac:dyDescent="0.3">
      <c r="A3100" s="2">
        <v>2.736289391968E-3</v>
      </c>
      <c r="B3100" s="2" t="s">
        <v>15</v>
      </c>
      <c r="C3100" s="2">
        <v>0.01</v>
      </c>
      <c r="D3100" s="2">
        <v>6.5</v>
      </c>
      <c r="E3100" s="2" t="s">
        <v>3104</v>
      </c>
    </row>
    <row r="3101" spans="1:5" x14ac:dyDescent="0.3">
      <c r="A3101" s="2">
        <v>2.7275543993189998E-3</v>
      </c>
      <c r="B3101" s="2" t="s">
        <v>15</v>
      </c>
      <c r="C3101" s="2">
        <v>0.01</v>
      </c>
      <c r="D3101" s="2">
        <v>6.5</v>
      </c>
      <c r="E3101" s="2" t="s">
        <v>3105</v>
      </c>
    </row>
    <row r="3102" spans="1:5" x14ac:dyDescent="0.3">
      <c r="A3102" s="2">
        <v>2.7258329755430002E-3</v>
      </c>
      <c r="B3102" s="2" t="s">
        <v>15</v>
      </c>
      <c r="C3102" s="2">
        <v>0.01</v>
      </c>
      <c r="D3102" s="2">
        <v>6.5</v>
      </c>
      <c r="E3102" s="2" t="s">
        <v>3106</v>
      </c>
    </row>
    <row r="3103" spans="1:5" x14ac:dyDescent="0.3">
      <c r="A3103" s="2">
        <v>2.7227218306170001E-3</v>
      </c>
      <c r="B3103" s="2" t="s">
        <v>15</v>
      </c>
      <c r="C3103" s="2">
        <v>0.01</v>
      </c>
      <c r="D3103" s="2">
        <v>6.5</v>
      </c>
      <c r="E3103" s="2" t="s">
        <v>3107</v>
      </c>
    </row>
    <row r="3104" spans="1:5" x14ac:dyDescent="0.3">
      <c r="A3104" s="3">
        <v>-3.2059962062839999E-3</v>
      </c>
      <c r="B3104" s="3" t="s">
        <v>15</v>
      </c>
      <c r="C3104" s="3">
        <v>0.01</v>
      </c>
      <c r="D3104" s="3">
        <v>6.5</v>
      </c>
      <c r="E3104" s="3" t="s">
        <v>3108</v>
      </c>
    </row>
    <row r="3105" spans="1:5" x14ac:dyDescent="0.3">
      <c r="A3105" s="2">
        <v>2.731156598204E-3</v>
      </c>
      <c r="B3105" s="2" t="s">
        <v>15</v>
      </c>
      <c r="C3105" s="2">
        <v>0.01</v>
      </c>
      <c r="D3105" s="2">
        <v>6.5</v>
      </c>
      <c r="E3105" s="2" t="s">
        <v>3109</v>
      </c>
    </row>
    <row r="3106" spans="1:5" x14ac:dyDescent="0.3">
      <c r="A3106" s="2">
        <v>2.7268063382830002E-3</v>
      </c>
      <c r="B3106" s="2" t="s">
        <v>15</v>
      </c>
      <c r="C3106" s="2">
        <v>0.01</v>
      </c>
      <c r="D3106" s="2">
        <v>6.5</v>
      </c>
      <c r="E3106" s="2" t="s">
        <v>3110</v>
      </c>
    </row>
    <row r="3107" spans="1:5" x14ac:dyDescent="0.3">
      <c r="A3107" s="2">
        <v>2.7262738840740002E-3</v>
      </c>
      <c r="B3107" s="2" t="s">
        <v>15</v>
      </c>
      <c r="C3107" s="2">
        <v>0.01</v>
      </c>
      <c r="D3107" s="2">
        <v>6.5</v>
      </c>
      <c r="E3107" s="2" t="s">
        <v>3111</v>
      </c>
    </row>
    <row r="3108" spans="1:5" x14ac:dyDescent="0.3">
      <c r="A3108" s="2">
        <v>2.7222730603209998E-3</v>
      </c>
      <c r="B3108" s="2" t="s">
        <v>15</v>
      </c>
      <c r="C3108" s="2">
        <v>0.01</v>
      </c>
      <c r="D3108" s="2">
        <v>6.5</v>
      </c>
      <c r="E3108" s="2" t="s">
        <v>3112</v>
      </c>
    </row>
    <row r="3109" spans="1:5" x14ac:dyDescent="0.3">
      <c r="A3109" s="2">
        <v>2.7316141510599998E-3</v>
      </c>
      <c r="B3109" s="2" t="s">
        <v>15</v>
      </c>
      <c r="C3109" s="2">
        <v>0.01</v>
      </c>
      <c r="D3109" s="2">
        <v>6.5</v>
      </c>
      <c r="E3109" s="2" t="s">
        <v>3113</v>
      </c>
    </row>
    <row r="3110" spans="1:5" x14ac:dyDescent="0.3">
      <c r="A3110">
        <v>-7.3597598073180002E-3</v>
      </c>
      <c r="B3110" t="s">
        <v>15</v>
      </c>
      <c r="C3110">
        <v>0.01</v>
      </c>
      <c r="D3110">
        <v>6.5</v>
      </c>
      <c r="E3110" t="s">
        <v>3114</v>
      </c>
    </row>
    <row r="3111" spans="1:5" x14ac:dyDescent="0.3">
      <c r="A3111" s="2">
        <v>2.7327863156719999E-3</v>
      </c>
      <c r="B3111" s="2" t="s">
        <v>15</v>
      </c>
      <c r="C3111" s="2">
        <v>0.01</v>
      </c>
      <c r="D3111" s="2">
        <v>6.5</v>
      </c>
      <c r="E3111" s="2" t="s">
        <v>3115</v>
      </c>
    </row>
    <row r="3112" spans="1:5" x14ac:dyDescent="0.3">
      <c r="A3112" s="2">
        <v>2.732123893742E-3</v>
      </c>
      <c r="B3112" s="2" t="s">
        <v>15</v>
      </c>
      <c r="C3112" s="2">
        <v>0.01</v>
      </c>
      <c r="D3112" s="2">
        <v>6.5</v>
      </c>
      <c r="E3112" s="2" t="s">
        <v>3116</v>
      </c>
    </row>
    <row r="3113" spans="1:5" x14ac:dyDescent="0.3">
      <c r="A3113" s="2">
        <v>2.7481177389909999E-3</v>
      </c>
      <c r="B3113" s="2" t="s">
        <v>15</v>
      </c>
      <c r="C3113" s="2">
        <v>0.01</v>
      </c>
      <c r="D3113" s="2">
        <v>6.5</v>
      </c>
      <c r="E3113" s="2" t="s">
        <v>3117</v>
      </c>
    </row>
    <row r="3114" spans="1:5" x14ac:dyDescent="0.3">
      <c r="A3114" s="2">
        <v>2.7360086070410002E-3</v>
      </c>
      <c r="B3114" s="2" t="s">
        <v>15</v>
      </c>
      <c r="C3114" s="2">
        <v>0.01</v>
      </c>
      <c r="D3114" s="2">
        <v>6.5</v>
      </c>
      <c r="E3114" s="2" t="s">
        <v>3118</v>
      </c>
    </row>
    <row r="3115" spans="1:5" x14ac:dyDescent="0.3">
      <c r="A3115" s="2">
        <v>2.7308308994319999E-3</v>
      </c>
      <c r="B3115" s="2" t="s">
        <v>15</v>
      </c>
      <c r="C3115" s="2">
        <v>0.01</v>
      </c>
      <c r="D3115" s="2">
        <v>6.5</v>
      </c>
      <c r="E3115" s="2" t="s">
        <v>3119</v>
      </c>
    </row>
    <row r="3116" spans="1:5" x14ac:dyDescent="0.3">
      <c r="A3116" s="2">
        <v>2.7286471869580001E-3</v>
      </c>
      <c r="B3116" s="2" t="s">
        <v>15</v>
      </c>
      <c r="C3116" s="2">
        <v>0.01</v>
      </c>
      <c r="D3116" s="2">
        <v>6.5</v>
      </c>
      <c r="E3116" s="2" t="s">
        <v>3120</v>
      </c>
    </row>
    <row r="3117" spans="1:5" x14ac:dyDescent="0.3">
      <c r="A3117">
        <v>-7.3602518812520001E-3</v>
      </c>
      <c r="B3117" t="s">
        <v>15</v>
      </c>
      <c r="C3117">
        <v>0.01</v>
      </c>
      <c r="D3117">
        <v>6.5</v>
      </c>
      <c r="E3117" t="s">
        <v>3121</v>
      </c>
    </row>
    <row r="3118" spans="1:5" x14ac:dyDescent="0.3">
      <c r="A3118" s="2">
        <v>2.7361540500840001E-3</v>
      </c>
      <c r="B3118" s="2" t="s">
        <v>15</v>
      </c>
      <c r="C3118" s="2">
        <v>0.01</v>
      </c>
      <c r="D3118" s="2">
        <v>6.5</v>
      </c>
      <c r="E3118" s="2" t="s">
        <v>3122</v>
      </c>
    </row>
    <row r="3119" spans="1:5" x14ac:dyDescent="0.3">
      <c r="A3119" s="2">
        <v>2.7315224271989998E-3</v>
      </c>
      <c r="B3119" s="2" t="s">
        <v>15</v>
      </c>
      <c r="C3119" s="2">
        <v>0.01</v>
      </c>
      <c r="D3119" s="2">
        <v>6.5</v>
      </c>
      <c r="E3119" s="2" t="s">
        <v>3123</v>
      </c>
    </row>
    <row r="3120" spans="1:5" x14ac:dyDescent="0.3">
      <c r="A3120" s="2">
        <v>2.7332657289979999E-3</v>
      </c>
      <c r="B3120" s="2" t="s">
        <v>15</v>
      </c>
      <c r="C3120" s="2">
        <v>0.01</v>
      </c>
      <c r="D3120" s="2">
        <v>6.5</v>
      </c>
      <c r="E3120" s="2" t="s">
        <v>3124</v>
      </c>
    </row>
    <row r="3121" spans="1:5" x14ac:dyDescent="0.3">
      <c r="A3121" s="2">
        <v>2.7284265367350001E-3</v>
      </c>
      <c r="B3121" s="2" t="s">
        <v>15</v>
      </c>
      <c r="C3121" s="2">
        <v>0.01</v>
      </c>
      <c r="D3121" s="2">
        <v>6.5</v>
      </c>
      <c r="E3121" s="2" t="s">
        <v>3125</v>
      </c>
    </row>
    <row r="3122" spans="1:5" x14ac:dyDescent="0.3">
      <c r="A3122">
        <v>-7.3612285479669999E-3</v>
      </c>
      <c r="B3122" t="s">
        <v>15</v>
      </c>
      <c r="C3122">
        <v>0.01</v>
      </c>
      <c r="D3122">
        <v>6.5</v>
      </c>
      <c r="E3122" t="s">
        <v>3126</v>
      </c>
    </row>
    <row r="3123" spans="1:5" x14ac:dyDescent="0.3">
      <c r="A3123">
        <v>-7.3598697512980002E-3</v>
      </c>
      <c r="B3123" t="s">
        <v>15</v>
      </c>
      <c r="C3123">
        <v>0.01</v>
      </c>
      <c r="D3123">
        <v>6.5</v>
      </c>
      <c r="E3123" t="s">
        <v>3127</v>
      </c>
    </row>
    <row r="3124" spans="1:5" x14ac:dyDescent="0.3">
      <c r="A3124" s="2">
        <v>2.745238435954E-3</v>
      </c>
      <c r="B3124" s="2" t="s">
        <v>15</v>
      </c>
      <c r="C3124" s="2">
        <v>0.01</v>
      </c>
      <c r="D3124" s="2">
        <v>6.5</v>
      </c>
      <c r="E3124" s="2" t="s">
        <v>3128</v>
      </c>
    </row>
    <row r="3125" spans="1:5" x14ac:dyDescent="0.3">
      <c r="A3125" s="2">
        <v>2.7371333079839999E-3</v>
      </c>
      <c r="B3125" s="2" t="s">
        <v>15</v>
      </c>
      <c r="C3125" s="2">
        <v>0.01</v>
      </c>
      <c r="D3125" s="2">
        <v>6.5</v>
      </c>
      <c r="E3125" s="2" t="s">
        <v>3129</v>
      </c>
    </row>
    <row r="3126" spans="1:5" x14ac:dyDescent="0.3">
      <c r="A3126" s="2">
        <v>2.7373916485059998E-3</v>
      </c>
      <c r="B3126" s="2" t="s">
        <v>15</v>
      </c>
      <c r="C3126" s="2">
        <v>0.01</v>
      </c>
      <c r="D3126" s="2">
        <v>6.5</v>
      </c>
      <c r="E3126" s="2" t="s">
        <v>3130</v>
      </c>
    </row>
    <row r="3127" spans="1:5" x14ac:dyDescent="0.3">
      <c r="A3127" s="2">
        <v>2.731617942227E-3</v>
      </c>
      <c r="B3127" s="2" t="s">
        <v>15</v>
      </c>
      <c r="C3127" s="2">
        <v>0.01</v>
      </c>
      <c r="D3127" s="2">
        <v>6.5</v>
      </c>
      <c r="E3127" s="2" t="s">
        <v>3131</v>
      </c>
    </row>
    <row r="3128" spans="1:5" x14ac:dyDescent="0.3">
      <c r="A3128" s="2">
        <v>2.7298955975739998E-3</v>
      </c>
      <c r="B3128" s="2" t="s">
        <v>15</v>
      </c>
      <c r="C3128" s="2">
        <v>0.01</v>
      </c>
      <c r="D3128" s="2">
        <v>6.5</v>
      </c>
      <c r="E3128" s="2" t="s">
        <v>3132</v>
      </c>
    </row>
    <row r="3129" spans="1:5" x14ac:dyDescent="0.3">
      <c r="A3129" s="2">
        <v>2.7292463547500001E-3</v>
      </c>
      <c r="B3129" s="2" t="s">
        <v>15</v>
      </c>
      <c r="C3129" s="2">
        <v>0.01</v>
      </c>
      <c r="D3129" s="2">
        <v>6.5</v>
      </c>
      <c r="E3129" s="2" t="s">
        <v>3133</v>
      </c>
    </row>
    <row r="3130" spans="1:5" x14ac:dyDescent="0.3">
      <c r="A3130" s="2">
        <v>2.7399814403959999E-3</v>
      </c>
      <c r="B3130" s="2" t="s">
        <v>15</v>
      </c>
      <c r="C3130" s="2">
        <v>0.01</v>
      </c>
      <c r="D3130" s="2">
        <v>6.5</v>
      </c>
      <c r="E3130" s="2" t="s">
        <v>3134</v>
      </c>
    </row>
    <row r="3131" spans="1:5" x14ac:dyDescent="0.3">
      <c r="A3131">
        <v>-7.3599197240000001E-3</v>
      </c>
      <c r="B3131" t="s">
        <v>15</v>
      </c>
      <c r="C3131">
        <v>0.01</v>
      </c>
      <c r="D3131">
        <v>6.5</v>
      </c>
      <c r="E3131" t="s">
        <v>3135</v>
      </c>
    </row>
    <row r="3132" spans="1:5" x14ac:dyDescent="0.3">
      <c r="A3132" s="2">
        <v>2.747974607885E-3</v>
      </c>
      <c r="B3132" s="2" t="s">
        <v>15</v>
      </c>
      <c r="C3132" s="2">
        <v>0.01</v>
      </c>
      <c r="D3132" s="2">
        <v>6.5</v>
      </c>
      <c r="E3132" s="2" t="s">
        <v>3136</v>
      </c>
    </row>
    <row r="3133" spans="1:5" x14ac:dyDescent="0.3">
      <c r="A3133" s="2">
        <v>2.7383282876250001E-3</v>
      </c>
      <c r="B3133" s="2" t="s">
        <v>15</v>
      </c>
      <c r="C3133" s="2">
        <v>0.01</v>
      </c>
      <c r="D3133" s="2">
        <v>6.5</v>
      </c>
      <c r="E3133" s="2" t="s">
        <v>3137</v>
      </c>
    </row>
    <row r="3134" spans="1:5" x14ac:dyDescent="0.3">
      <c r="A3134" s="2">
        <v>2.7398600431449999E-3</v>
      </c>
      <c r="B3134" s="2" t="s">
        <v>15</v>
      </c>
      <c r="C3134" s="2">
        <v>0.01</v>
      </c>
      <c r="D3134" s="2">
        <v>6.5</v>
      </c>
      <c r="E3134" s="2" t="s">
        <v>3138</v>
      </c>
    </row>
    <row r="3135" spans="1:5" x14ac:dyDescent="0.3">
      <c r="A3135" s="2">
        <v>2.7344739942489998E-3</v>
      </c>
      <c r="B3135" s="2" t="s">
        <v>15</v>
      </c>
      <c r="C3135" s="2">
        <v>0.01</v>
      </c>
      <c r="D3135" s="2">
        <v>6.5</v>
      </c>
      <c r="E3135" s="2" t="s">
        <v>3139</v>
      </c>
    </row>
    <row r="3136" spans="1:5" x14ac:dyDescent="0.3">
      <c r="A3136" s="2">
        <v>2.7332947736880002E-3</v>
      </c>
      <c r="B3136" s="2" t="s">
        <v>15</v>
      </c>
      <c r="C3136" s="2">
        <v>0.01</v>
      </c>
      <c r="D3136" s="2">
        <v>6.5</v>
      </c>
      <c r="E3136" s="2" t="s">
        <v>3140</v>
      </c>
    </row>
    <row r="3137" spans="1:5" x14ac:dyDescent="0.3">
      <c r="A3137" s="2">
        <v>2.7316922273330001E-3</v>
      </c>
      <c r="B3137" s="2" t="s">
        <v>15</v>
      </c>
      <c r="C3137" s="2">
        <v>0.01</v>
      </c>
      <c r="D3137" s="2">
        <v>6.5</v>
      </c>
      <c r="E3137" s="2" t="s">
        <v>3141</v>
      </c>
    </row>
    <row r="3138" spans="1:5" x14ac:dyDescent="0.3">
      <c r="A3138">
        <v>-7.3603509654699998E-3</v>
      </c>
      <c r="B3138" t="s">
        <v>15</v>
      </c>
      <c r="C3138">
        <v>0.01</v>
      </c>
      <c r="D3138">
        <v>6.5</v>
      </c>
      <c r="E3138" t="s">
        <v>3142</v>
      </c>
    </row>
    <row r="3139" spans="1:5" x14ac:dyDescent="0.3">
      <c r="A3139" s="2">
        <v>2.735544073974E-3</v>
      </c>
      <c r="B3139" s="2" t="s">
        <v>15</v>
      </c>
      <c r="C3139" s="2">
        <v>0.01</v>
      </c>
      <c r="D3139" s="2">
        <v>6.5</v>
      </c>
      <c r="E3139" s="2" t="s">
        <v>3143</v>
      </c>
    </row>
    <row r="3140" spans="1:5" x14ac:dyDescent="0.3">
      <c r="A3140" s="2">
        <v>2.7351091373120002E-3</v>
      </c>
      <c r="B3140" s="2" t="s">
        <v>15</v>
      </c>
      <c r="C3140" s="2">
        <v>0.01</v>
      </c>
      <c r="D3140" s="2">
        <v>6.5</v>
      </c>
      <c r="E3140" s="2" t="s">
        <v>3144</v>
      </c>
    </row>
    <row r="3141" spans="1:5" x14ac:dyDescent="0.3">
      <c r="A3141" s="2">
        <v>2.7318492003449999E-3</v>
      </c>
      <c r="B3141" s="2" t="s">
        <v>15</v>
      </c>
      <c r="C3141" s="2">
        <v>0.01</v>
      </c>
      <c r="D3141" s="2">
        <v>6.5</v>
      </c>
      <c r="E3141" s="2" t="s">
        <v>3145</v>
      </c>
    </row>
    <row r="3142" spans="1:5" x14ac:dyDescent="0.3">
      <c r="A3142" s="2">
        <v>2.775270544449E-3</v>
      </c>
      <c r="B3142" s="2" t="s">
        <v>15</v>
      </c>
      <c r="C3142" s="2">
        <v>0.01</v>
      </c>
      <c r="D3142" s="2">
        <v>6.5</v>
      </c>
      <c r="E3142" s="2" t="s">
        <v>3146</v>
      </c>
    </row>
    <row r="3143" spans="1:5" x14ac:dyDescent="0.3">
      <c r="A3143" s="2">
        <v>2.738111728672E-3</v>
      </c>
      <c r="B3143" s="2" t="s">
        <v>15</v>
      </c>
      <c r="C3143" s="2">
        <v>0.01</v>
      </c>
      <c r="D3143" s="2">
        <v>6.5</v>
      </c>
      <c r="E3143" s="2" t="s">
        <v>3147</v>
      </c>
    </row>
    <row r="3144" spans="1:5" x14ac:dyDescent="0.3">
      <c r="A3144" s="2">
        <v>2.731266643464E-3</v>
      </c>
      <c r="B3144" s="2" t="s">
        <v>15</v>
      </c>
      <c r="C3144" s="2">
        <v>0.01</v>
      </c>
      <c r="D3144" s="2">
        <v>6.5</v>
      </c>
      <c r="E3144" s="2" t="s">
        <v>3148</v>
      </c>
    </row>
    <row r="3145" spans="1:5" x14ac:dyDescent="0.3">
      <c r="A3145" s="2">
        <v>2.7300091424260001E-3</v>
      </c>
      <c r="B3145" s="2" t="s">
        <v>15</v>
      </c>
      <c r="C3145" s="2">
        <v>0.01</v>
      </c>
      <c r="D3145" s="2">
        <v>6.5</v>
      </c>
      <c r="E3145" s="2" t="s">
        <v>3149</v>
      </c>
    </row>
    <row r="3146" spans="1:5" x14ac:dyDescent="0.3">
      <c r="A3146" s="2">
        <v>2.725452090137E-3</v>
      </c>
      <c r="B3146" s="2" t="s">
        <v>15</v>
      </c>
      <c r="C3146" s="2">
        <v>0.01</v>
      </c>
      <c r="D3146" s="2">
        <v>6.5</v>
      </c>
      <c r="E3146" s="2" t="s">
        <v>3150</v>
      </c>
    </row>
    <row r="3147" spans="1:5" x14ac:dyDescent="0.3">
      <c r="A3147" s="2">
        <v>2.7243523650419999E-3</v>
      </c>
      <c r="B3147" s="2" t="s">
        <v>15</v>
      </c>
      <c r="C3147" s="2">
        <v>0.01</v>
      </c>
      <c r="D3147" s="2">
        <v>6.5</v>
      </c>
      <c r="E3147" s="2" t="s">
        <v>3151</v>
      </c>
    </row>
    <row r="3148" spans="1:5" x14ac:dyDescent="0.3">
      <c r="A3148" s="2">
        <v>2.736948404809E-3</v>
      </c>
      <c r="B3148" s="2" t="s">
        <v>15</v>
      </c>
      <c r="C3148" s="2">
        <v>0.01</v>
      </c>
      <c r="D3148" s="2">
        <v>6.5</v>
      </c>
      <c r="E3148" s="2" t="s">
        <v>3152</v>
      </c>
    </row>
    <row r="3149" spans="1:5" x14ac:dyDescent="0.3">
      <c r="A3149">
        <v>-7.3601867368229996E-3</v>
      </c>
      <c r="B3149" t="s">
        <v>15</v>
      </c>
      <c r="C3149">
        <v>0.01</v>
      </c>
      <c r="D3149">
        <v>6.5</v>
      </c>
      <c r="E3149" t="s">
        <v>3153</v>
      </c>
    </row>
    <row r="3150" spans="1:5" x14ac:dyDescent="0.3">
      <c r="A3150" s="2">
        <v>2.7373716890109999E-3</v>
      </c>
      <c r="B3150" s="2" t="s">
        <v>15</v>
      </c>
      <c r="C3150" s="2">
        <v>0.01</v>
      </c>
      <c r="D3150" s="2">
        <v>6.5</v>
      </c>
      <c r="E3150" s="2" t="s">
        <v>3154</v>
      </c>
    </row>
    <row r="3151" spans="1:5" x14ac:dyDescent="0.3">
      <c r="A3151">
        <v>-7.3604002467910004E-3</v>
      </c>
      <c r="B3151" t="s">
        <v>15</v>
      </c>
      <c r="C3151">
        <v>0.01</v>
      </c>
      <c r="D3151">
        <v>6.5</v>
      </c>
      <c r="E3151" t="s">
        <v>3155</v>
      </c>
    </row>
    <row r="3152" spans="1:5" x14ac:dyDescent="0.3">
      <c r="A3152" s="2">
        <v>2.7443238433939999E-3</v>
      </c>
      <c r="B3152" s="2" t="s">
        <v>15</v>
      </c>
      <c r="C3152" s="2">
        <v>0.01</v>
      </c>
      <c r="D3152" s="2">
        <v>6.5</v>
      </c>
      <c r="E3152" s="2" t="s">
        <v>3156</v>
      </c>
    </row>
    <row r="3153" spans="1:5" x14ac:dyDescent="0.3">
      <c r="A3153" s="2">
        <v>2.7388492946359999E-3</v>
      </c>
      <c r="B3153" s="2" t="s">
        <v>15</v>
      </c>
      <c r="C3153" s="2">
        <v>0.01</v>
      </c>
      <c r="D3153" s="2">
        <v>6.5</v>
      </c>
      <c r="E3153" s="2" t="s">
        <v>3157</v>
      </c>
    </row>
    <row r="3154" spans="1:5" x14ac:dyDescent="0.3">
      <c r="A3154" s="2">
        <v>2.7351113544530001E-3</v>
      </c>
      <c r="B3154" s="2" t="s">
        <v>15</v>
      </c>
      <c r="C3154" s="2">
        <v>0.01</v>
      </c>
      <c r="D3154" s="2">
        <v>6.5</v>
      </c>
      <c r="E3154" s="2" t="s">
        <v>3158</v>
      </c>
    </row>
    <row r="3155" spans="1:5" x14ac:dyDescent="0.3">
      <c r="A3155" s="2">
        <v>2.7348891619199999E-3</v>
      </c>
      <c r="B3155" s="2" t="s">
        <v>15</v>
      </c>
      <c r="C3155" s="2">
        <v>0.01</v>
      </c>
      <c r="D3155" s="2">
        <v>6.5</v>
      </c>
      <c r="E3155" s="2" t="s">
        <v>3159</v>
      </c>
    </row>
    <row r="3156" spans="1:5" x14ac:dyDescent="0.3">
      <c r="A3156" s="2">
        <v>2.7306502916359999E-3</v>
      </c>
      <c r="B3156" s="2" t="s">
        <v>15</v>
      </c>
      <c r="C3156" s="2">
        <v>0.01</v>
      </c>
      <c r="D3156" s="2">
        <v>6.5</v>
      </c>
      <c r="E3156" s="2" t="s">
        <v>3160</v>
      </c>
    </row>
    <row r="3157" spans="1:5" x14ac:dyDescent="0.3">
      <c r="A3157" s="2">
        <v>2.7276196465689999E-3</v>
      </c>
      <c r="B3157" s="2" t="s">
        <v>15</v>
      </c>
      <c r="C3157" s="2">
        <v>0.01</v>
      </c>
      <c r="D3157" s="2">
        <v>6.5</v>
      </c>
      <c r="E3157" s="2" t="s">
        <v>3161</v>
      </c>
    </row>
    <row r="3158" spans="1:5" x14ac:dyDescent="0.3">
      <c r="A3158" s="2">
        <v>2.7278121182240001E-3</v>
      </c>
      <c r="B3158" s="2" t="s">
        <v>15</v>
      </c>
      <c r="C3158" s="2">
        <v>0.01</v>
      </c>
      <c r="D3158" s="2">
        <v>6.5</v>
      </c>
      <c r="E3158" s="2" t="s">
        <v>3162</v>
      </c>
    </row>
    <row r="3159" spans="1:5" x14ac:dyDescent="0.3">
      <c r="A3159" s="2">
        <v>2.7279859375799998E-3</v>
      </c>
      <c r="B3159" s="2" t="s">
        <v>15</v>
      </c>
      <c r="C3159" s="2">
        <v>0.01</v>
      </c>
      <c r="D3159" s="2">
        <v>6.5</v>
      </c>
      <c r="E3159" s="2" t="s">
        <v>3163</v>
      </c>
    </row>
    <row r="3160" spans="1:5" x14ac:dyDescent="0.3">
      <c r="A3160">
        <v>-7.3602606365580003E-3</v>
      </c>
      <c r="B3160" t="s">
        <v>15</v>
      </c>
      <c r="C3160">
        <v>0.01</v>
      </c>
      <c r="D3160">
        <v>6.5</v>
      </c>
      <c r="E3160" t="s">
        <v>3164</v>
      </c>
    </row>
    <row r="3161" spans="1:5" x14ac:dyDescent="0.3">
      <c r="A3161" s="2">
        <v>2.7307325468819998E-3</v>
      </c>
      <c r="B3161" s="2" t="s">
        <v>15</v>
      </c>
      <c r="C3161" s="2">
        <v>0.01</v>
      </c>
      <c r="D3161" s="2">
        <v>6.5</v>
      </c>
      <c r="E3161" s="2" t="s">
        <v>3165</v>
      </c>
    </row>
    <row r="3162" spans="1:5" x14ac:dyDescent="0.3">
      <c r="A3162" s="2">
        <v>2.731359726813E-3</v>
      </c>
      <c r="B3162" s="2" t="s">
        <v>15</v>
      </c>
      <c r="C3162" s="2">
        <v>0.01</v>
      </c>
      <c r="D3162" s="2">
        <v>6.5</v>
      </c>
      <c r="E3162" s="2" t="s">
        <v>3166</v>
      </c>
    </row>
    <row r="3163" spans="1:5" x14ac:dyDescent="0.3">
      <c r="A3163" s="2">
        <v>2.7251204015729998E-3</v>
      </c>
      <c r="B3163" s="2" t="s">
        <v>15</v>
      </c>
      <c r="C3163" s="2">
        <v>0.01</v>
      </c>
      <c r="D3163" s="2">
        <v>6.5</v>
      </c>
      <c r="E3163" s="2" t="s">
        <v>3167</v>
      </c>
    </row>
    <row r="3164" spans="1:5" x14ac:dyDescent="0.3">
      <c r="A3164" s="2">
        <v>2.7448171013279999E-3</v>
      </c>
      <c r="B3164" s="2" t="s">
        <v>15</v>
      </c>
      <c r="C3164" s="2">
        <v>0.01</v>
      </c>
      <c r="D3164" s="2">
        <v>6.5</v>
      </c>
      <c r="E3164" s="2" t="s">
        <v>3168</v>
      </c>
    </row>
    <row r="3165" spans="1:5" x14ac:dyDescent="0.3">
      <c r="A3165" s="2">
        <v>2.7278338378339999E-3</v>
      </c>
      <c r="B3165" s="2" t="s">
        <v>15</v>
      </c>
      <c r="C3165" s="2">
        <v>0.01</v>
      </c>
      <c r="D3165" s="2">
        <v>6.5</v>
      </c>
      <c r="E3165" s="2" t="s">
        <v>3169</v>
      </c>
    </row>
    <row r="3166" spans="1:5" x14ac:dyDescent="0.3">
      <c r="A3166" s="2">
        <v>2.724257024474E-3</v>
      </c>
      <c r="B3166" s="2" t="s">
        <v>15</v>
      </c>
      <c r="C3166" s="2">
        <v>0.01</v>
      </c>
      <c r="D3166" s="2">
        <v>6.5</v>
      </c>
      <c r="E3166" s="2" t="s">
        <v>3170</v>
      </c>
    </row>
    <row r="3167" spans="1:5" x14ac:dyDescent="0.3">
      <c r="A3167" s="2">
        <v>2.7371659784279998E-3</v>
      </c>
      <c r="B3167" s="2" t="s">
        <v>15</v>
      </c>
      <c r="C3167" s="2">
        <v>0.01</v>
      </c>
      <c r="D3167" s="2">
        <v>6.5</v>
      </c>
      <c r="E3167" s="2" t="s">
        <v>3171</v>
      </c>
    </row>
    <row r="3168" spans="1:5" x14ac:dyDescent="0.3">
      <c r="A3168" s="2">
        <v>2.731240061765E-3</v>
      </c>
      <c r="B3168" s="2" t="s">
        <v>15</v>
      </c>
      <c r="C3168" s="2">
        <v>0.01</v>
      </c>
      <c r="D3168" s="2">
        <v>6.5</v>
      </c>
      <c r="E3168" s="2" t="s">
        <v>3172</v>
      </c>
    </row>
    <row r="3169" spans="1:5" x14ac:dyDescent="0.3">
      <c r="A3169" s="2">
        <v>2.7317954779230002E-3</v>
      </c>
      <c r="B3169" s="2" t="s">
        <v>15</v>
      </c>
      <c r="C3169" s="2">
        <v>0.01</v>
      </c>
      <c r="D3169" s="2">
        <v>6.5</v>
      </c>
      <c r="E3169" s="2" t="s">
        <v>3173</v>
      </c>
    </row>
    <row r="3170" spans="1:5" x14ac:dyDescent="0.3">
      <c r="A3170" s="2">
        <v>2.7287634523800001E-3</v>
      </c>
      <c r="B3170" s="2" t="s">
        <v>15</v>
      </c>
      <c r="C3170" s="2">
        <v>0.01</v>
      </c>
      <c r="D3170" s="2">
        <v>6.5</v>
      </c>
      <c r="E3170" s="2" t="s">
        <v>3174</v>
      </c>
    </row>
    <row r="3171" spans="1:5" x14ac:dyDescent="0.3">
      <c r="A3171" s="2">
        <v>2.7442406132060001E-3</v>
      </c>
      <c r="B3171" s="2" t="s">
        <v>15</v>
      </c>
      <c r="C3171" s="2">
        <v>0.01</v>
      </c>
      <c r="D3171" s="2">
        <v>6.5</v>
      </c>
      <c r="E3171" s="2" t="s">
        <v>3175</v>
      </c>
    </row>
    <row r="3172" spans="1:5" x14ac:dyDescent="0.3">
      <c r="A3172" s="2">
        <v>2.7378430052470001E-3</v>
      </c>
      <c r="B3172" s="2" t="s">
        <v>15</v>
      </c>
      <c r="C3172" s="2">
        <v>0.01</v>
      </c>
      <c r="D3172" s="2">
        <v>6.5</v>
      </c>
      <c r="E3172" s="2" t="s">
        <v>3176</v>
      </c>
    </row>
    <row r="3173" spans="1:5" x14ac:dyDescent="0.3">
      <c r="A3173" s="2">
        <v>2.7293418802880002E-3</v>
      </c>
      <c r="B3173" s="2" t="s">
        <v>15</v>
      </c>
      <c r="C3173" s="2">
        <v>0.01</v>
      </c>
      <c r="D3173" s="2">
        <v>6.5</v>
      </c>
      <c r="E3173" s="2" t="s">
        <v>3177</v>
      </c>
    </row>
    <row r="3174" spans="1:5" x14ac:dyDescent="0.3">
      <c r="A3174" s="2">
        <v>2.766950697172E-3</v>
      </c>
      <c r="B3174" s="2" t="s">
        <v>15</v>
      </c>
      <c r="C3174" s="2">
        <v>0.01</v>
      </c>
      <c r="D3174" s="2">
        <v>6.5</v>
      </c>
      <c r="E3174" s="2" t="s">
        <v>3178</v>
      </c>
    </row>
    <row r="3175" spans="1:5" x14ac:dyDescent="0.3">
      <c r="A3175" s="2">
        <v>2.7349683613189998E-3</v>
      </c>
      <c r="B3175" s="2" t="s">
        <v>15</v>
      </c>
      <c r="C3175" s="2">
        <v>0.01</v>
      </c>
      <c r="D3175" s="2">
        <v>6.5</v>
      </c>
      <c r="E3175" s="2" t="s">
        <v>3179</v>
      </c>
    </row>
    <row r="3176" spans="1:5" x14ac:dyDescent="0.3">
      <c r="A3176" s="2">
        <v>2.7292364053469998E-3</v>
      </c>
      <c r="B3176" s="2" t="s">
        <v>15</v>
      </c>
      <c r="C3176" s="2">
        <v>0.01</v>
      </c>
      <c r="D3176" s="2">
        <v>6.5</v>
      </c>
      <c r="E3176" s="2" t="s">
        <v>3180</v>
      </c>
    </row>
    <row r="3177" spans="1:5" x14ac:dyDescent="0.3">
      <c r="A3177" s="2">
        <v>2.742790260917E-3</v>
      </c>
      <c r="B3177" s="2" t="s">
        <v>15</v>
      </c>
      <c r="C3177" s="2">
        <v>0.01</v>
      </c>
      <c r="D3177" s="2">
        <v>6.5</v>
      </c>
      <c r="E3177" s="2" t="s">
        <v>3181</v>
      </c>
    </row>
    <row r="3178" spans="1:5" x14ac:dyDescent="0.3">
      <c r="A3178" s="2">
        <v>2.7357270406690001E-3</v>
      </c>
      <c r="B3178" s="2" t="s">
        <v>15</v>
      </c>
      <c r="C3178" s="2">
        <v>0.01</v>
      </c>
      <c r="D3178" s="2">
        <v>6.5</v>
      </c>
      <c r="E3178" s="2" t="s">
        <v>3182</v>
      </c>
    </row>
    <row r="3179" spans="1:5" x14ac:dyDescent="0.3">
      <c r="A3179" s="2">
        <v>2.7328978247819998E-3</v>
      </c>
      <c r="B3179" s="2" t="s">
        <v>15</v>
      </c>
      <c r="C3179" s="2">
        <v>0.01</v>
      </c>
      <c r="D3179" s="2">
        <v>6.5</v>
      </c>
      <c r="E3179" s="2" t="s">
        <v>3183</v>
      </c>
    </row>
    <row r="3180" spans="1:5" x14ac:dyDescent="0.3">
      <c r="A3180" s="2">
        <v>2.7296305195339998E-3</v>
      </c>
      <c r="B3180" s="2" t="s">
        <v>15</v>
      </c>
      <c r="C3180" s="2">
        <v>0.01</v>
      </c>
      <c r="D3180" s="2">
        <v>6.5</v>
      </c>
      <c r="E3180" s="2" t="s">
        <v>3184</v>
      </c>
    </row>
    <row r="3181" spans="1:5" x14ac:dyDescent="0.3">
      <c r="A3181">
        <v>-7.3602995576729996E-3</v>
      </c>
      <c r="B3181" t="s">
        <v>15</v>
      </c>
      <c r="C3181">
        <v>0.01</v>
      </c>
      <c r="D3181">
        <v>6.5</v>
      </c>
      <c r="E3181" t="s">
        <v>3185</v>
      </c>
    </row>
    <row r="3182" spans="1:5" x14ac:dyDescent="0.3">
      <c r="A3182" s="2">
        <v>2.742342488563E-3</v>
      </c>
      <c r="B3182" s="2" t="s">
        <v>15</v>
      </c>
      <c r="C3182" s="2">
        <v>0.01</v>
      </c>
      <c r="D3182" s="2">
        <v>6.5</v>
      </c>
      <c r="E3182" s="2" t="s">
        <v>3186</v>
      </c>
    </row>
    <row r="3183" spans="1:5" x14ac:dyDescent="0.3">
      <c r="A3183" s="2">
        <v>2.7341738024359999E-3</v>
      </c>
      <c r="B3183" s="2" t="s">
        <v>15</v>
      </c>
      <c r="C3183" s="2">
        <v>0.01</v>
      </c>
      <c r="D3183" s="2">
        <v>6.5</v>
      </c>
      <c r="E3183" s="2" t="s">
        <v>3187</v>
      </c>
    </row>
    <row r="3184" spans="1:5" x14ac:dyDescent="0.3">
      <c r="A3184">
        <v>-7.3605537919290004E-3</v>
      </c>
      <c r="B3184" t="s">
        <v>15</v>
      </c>
      <c r="C3184">
        <v>0.01</v>
      </c>
      <c r="D3184">
        <v>6.5</v>
      </c>
      <c r="E3184" t="s">
        <v>3188</v>
      </c>
    </row>
    <row r="3185" spans="1:5" x14ac:dyDescent="0.3">
      <c r="A3185" s="2">
        <v>2.7361331372470002E-3</v>
      </c>
      <c r="B3185" s="2" t="s">
        <v>15</v>
      </c>
      <c r="C3185" s="2">
        <v>0.01</v>
      </c>
      <c r="D3185" s="2">
        <v>6.5</v>
      </c>
      <c r="E3185" s="2" t="s">
        <v>3189</v>
      </c>
    </row>
    <row r="3186" spans="1:5" x14ac:dyDescent="0.3">
      <c r="A3186" s="2">
        <v>2.7305975502130001E-3</v>
      </c>
      <c r="B3186" s="2" t="s">
        <v>15</v>
      </c>
      <c r="C3186" s="2">
        <v>0.01</v>
      </c>
      <c r="D3186" s="2">
        <v>6.5</v>
      </c>
      <c r="E3186" s="2" t="s">
        <v>3190</v>
      </c>
    </row>
    <row r="3187" spans="1:5" x14ac:dyDescent="0.3">
      <c r="A3187" s="2">
        <v>2.7295440465879999E-3</v>
      </c>
      <c r="B3187" s="2" t="s">
        <v>15</v>
      </c>
      <c r="C3187" s="2">
        <v>0.01</v>
      </c>
      <c r="D3187" s="2">
        <v>6.5</v>
      </c>
      <c r="E3187" s="2" t="s">
        <v>3191</v>
      </c>
    </row>
    <row r="3188" spans="1:5" x14ac:dyDescent="0.3">
      <c r="A3188" s="2">
        <v>2.7312363528959999E-3</v>
      </c>
      <c r="B3188" s="2" t="s">
        <v>15</v>
      </c>
      <c r="C3188" s="2">
        <v>0.01</v>
      </c>
      <c r="D3188" s="2">
        <v>6.5</v>
      </c>
      <c r="E3188" s="2" t="s">
        <v>3192</v>
      </c>
    </row>
    <row r="3189" spans="1:5" x14ac:dyDescent="0.3">
      <c r="A3189" s="2">
        <v>2.7390663246199998E-3</v>
      </c>
      <c r="B3189" s="2" t="s">
        <v>15</v>
      </c>
      <c r="C3189" s="2">
        <v>0.01</v>
      </c>
      <c r="D3189" s="2">
        <v>6.5</v>
      </c>
      <c r="E3189" s="2" t="s">
        <v>3193</v>
      </c>
    </row>
    <row r="3190" spans="1:5" x14ac:dyDescent="0.3">
      <c r="A3190" s="2">
        <v>2.7340989845390001E-3</v>
      </c>
      <c r="B3190" s="2" t="s">
        <v>15</v>
      </c>
      <c r="C3190" s="2">
        <v>0.01</v>
      </c>
      <c r="D3190" s="2">
        <v>6.5</v>
      </c>
      <c r="E3190" s="2" t="s">
        <v>3194</v>
      </c>
    </row>
    <row r="3191" spans="1:5" x14ac:dyDescent="0.3">
      <c r="A3191" s="2">
        <v>2.7281365532210002E-3</v>
      </c>
      <c r="B3191" s="2" t="s">
        <v>15</v>
      </c>
      <c r="C3191" s="2">
        <v>0.01</v>
      </c>
      <c r="D3191" s="2">
        <v>6.5</v>
      </c>
      <c r="E3191" s="2" t="s">
        <v>3195</v>
      </c>
    </row>
    <row r="3192" spans="1:5" x14ac:dyDescent="0.3">
      <c r="A3192" s="2">
        <v>2.7260939187530001E-3</v>
      </c>
      <c r="B3192" s="2" t="s">
        <v>15</v>
      </c>
      <c r="C3192" s="2">
        <v>0.01</v>
      </c>
      <c r="D3192" s="2">
        <v>6.5</v>
      </c>
      <c r="E3192" s="2" t="s">
        <v>3196</v>
      </c>
    </row>
    <row r="3193" spans="1:5" x14ac:dyDescent="0.3">
      <c r="A3193" s="2">
        <v>2.7391862431429999E-3</v>
      </c>
      <c r="B3193" s="2" t="s">
        <v>15</v>
      </c>
      <c r="C3193" s="2">
        <v>0.01</v>
      </c>
      <c r="D3193" s="2">
        <v>6.5</v>
      </c>
      <c r="E3193" s="2" t="s">
        <v>3197</v>
      </c>
    </row>
    <row r="3194" spans="1:5" x14ac:dyDescent="0.3">
      <c r="A3194" s="2">
        <v>2.7316685471439998E-3</v>
      </c>
      <c r="B3194" s="2" t="s">
        <v>15</v>
      </c>
      <c r="C3194" s="2">
        <v>0.01</v>
      </c>
      <c r="D3194" s="2">
        <v>6.5</v>
      </c>
      <c r="E3194" s="2" t="s">
        <v>3198</v>
      </c>
    </row>
    <row r="3195" spans="1:5" x14ac:dyDescent="0.3">
      <c r="A3195" s="2">
        <v>2.7314838875819999E-3</v>
      </c>
      <c r="B3195" s="2" t="s">
        <v>15</v>
      </c>
      <c r="C3195" s="2">
        <v>0.01</v>
      </c>
      <c r="D3195" s="2">
        <v>6.5</v>
      </c>
      <c r="E3195" s="2" t="s">
        <v>3199</v>
      </c>
    </row>
    <row r="3196" spans="1:5" x14ac:dyDescent="0.3">
      <c r="A3196" s="2">
        <v>2.7493673377550001E-3</v>
      </c>
      <c r="B3196" s="2" t="s">
        <v>15</v>
      </c>
      <c r="C3196" s="2">
        <v>0.01</v>
      </c>
      <c r="D3196" s="2">
        <v>6.5</v>
      </c>
      <c r="E3196" s="2" t="s">
        <v>3200</v>
      </c>
    </row>
    <row r="3197" spans="1:5" x14ac:dyDescent="0.3">
      <c r="A3197">
        <v>-7.3602793461679996E-3</v>
      </c>
      <c r="B3197" t="s">
        <v>15</v>
      </c>
      <c r="C3197">
        <v>0.01</v>
      </c>
      <c r="D3197">
        <v>6.5</v>
      </c>
      <c r="E3197" t="s">
        <v>3201</v>
      </c>
    </row>
    <row r="3198" spans="1:5" x14ac:dyDescent="0.3">
      <c r="A3198" s="2">
        <v>2.7426734553140002E-3</v>
      </c>
      <c r="B3198" s="2" t="s">
        <v>15</v>
      </c>
      <c r="C3198" s="2">
        <v>0.01</v>
      </c>
      <c r="D3198" s="2">
        <v>6.5</v>
      </c>
      <c r="E3198" s="2" t="s">
        <v>3202</v>
      </c>
    </row>
    <row r="3199" spans="1:5" x14ac:dyDescent="0.3">
      <c r="A3199" s="2">
        <v>2.7381139620819999E-3</v>
      </c>
      <c r="B3199" s="2" t="s">
        <v>15</v>
      </c>
      <c r="C3199" s="2">
        <v>0.01</v>
      </c>
      <c r="D3199" s="2">
        <v>6.5</v>
      </c>
      <c r="E3199" s="2" t="s">
        <v>3203</v>
      </c>
    </row>
    <row r="3200" spans="1:5" x14ac:dyDescent="0.3">
      <c r="A3200" s="2">
        <v>2.7348339854719999E-3</v>
      </c>
      <c r="B3200" s="2" t="s">
        <v>15</v>
      </c>
      <c r="C3200" s="2">
        <v>0.01</v>
      </c>
      <c r="D3200" s="2">
        <v>6.5</v>
      </c>
      <c r="E3200" s="2" t="s">
        <v>3204</v>
      </c>
    </row>
    <row r="3201" spans="1:5" x14ac:dyDescent="0.3">
      <c r="A3201" s="2">
        <v>2.7284885347269999E-3</v>
      </c>
      <c r="B3201" s="2" t="s">
        <v>15</v>
      </c>
      <c r="C3201" s="2">
        <v>0.01</v>
      </c>
      <c r="D3201" s="2">
        <v>6.5</v>
      </c>
      <c r="E3201" s="2" t="s">
        <v>3205</v>
      </c>
    </row>
    <row r="3202" spans="1:5" x14ac:dyDescent="0.3">
      <c r="A3202">
        <v>-7.3603153459340003E-3</v>
      </c>
      <c r="B3202" t="s">
        <v>15</v>
      </c>
      <c r="C3202">
        <v>0.01</v>
      </c>
      <c r="D3202">
        <v>6.5</v>
      </c>
      <c r="E3202" t="s">
        <v>3206</v>
      </c>
    </row>
    <row r="3203" spans="1:5" x14ac:dyDescent="0.3">
      <c r="A3203" s="2">
        <v>2.7381336696240001E-3</v>
      </c>
      <c r="B3203" s="2" t="s">
        <v>15</v>
      </c>
      <c r="C3203" s="2">
        <v>0.01</v>
      </c>
      <c r="D3203" s="2">
        <v>6.5</v>
      </c>
      <c r="E3203" s="2" t="s">
        <v>3207</v>
      </c>
    </row>
    <row r="3204" spans="1:5" x14ac:dyDescent="0.3">
      <c r="A3204" s="2">
        <v>2.732853632223E-3</v>
      </c>
      <c r="B3204" s="2" t="s">
        <v>15</v>
      </c>
      <c r="C3204" s="2">
        <v>0.01</v>
      </c>
      <c r="D3204" s="2">
        <v>6.5</v>
      </c>
      <c r="E3204" s="2" t="s">
        <v>3208</v>
      </c>
    </row>
    <row r="3205" spans="1:5" x14ac:dyDescent="0.3">
      <c r="A3205" s="2">
        <v>2.7301689923019999E-3</v>
      </c>
      <c r="B3205" s="2" t="s">
        <v>15</v>
      </c>
      <c r="C3205" s="2">
        <v>0.01</v>
      </c>
      <c r="D3205" s="2">
        <v>6.5</v>
      </c>
      <c r="E3205" s="2" t="s">
        <v>3209</v>
      </c>
    </row>
    <row r="3206" spans="1:5" x14ac:dyDescent="0.3">
      <c r="A3206" s="2">
        <v>2.729859334462E-3</v>
      </c>
      <c r="B3206" s="2" t="s">
        <v>15</v>
      </c>
      <c r="C3206" s="2">
        <v>0.01</v>
      </c>
      <c r="D3206" s="2">
        <v>6.5</v>
      </c>
      <c r="E3206" s="2" t="s">
        <v>3210</v>
      </c>
    </row>
    <row r="3207" spans="1:5" x14ac:dyDescent="0.3">
      <c r="A3207" s="2">
        <v>2.7253773810929998E-3</v>
      </c>
      <c r="B3207" s="2" t="s">
        <v>15</v>
      </c>
      <c r="C3207" s="2">
        <v>0.01</v>
      </c>
      <c r="D3207" s="2">
        <v>6.5</v>
      </c>
      <c r="E3207" s="2" t="s">
        <v>3211</v>
      </c>
    </row>
    <row r="3208" spans="1:5" x14ac:dyDescent="0.3">
      <c r="A3208" s="2">
        <v>2.739168479752E-3</v>
      </c>
      <c r="B3208" s="2" t="s">
        <v>15</v>
      </c>
      <c r="C3208" s="2">
        <v>0.01</v>
      </c>
      <c r="D3208" s="2">
        <v>6.5</v>
      </c>
      <c r="E3208" s="2" t="s">
        <v>3212</v>
      </c>
    </row>
    <row r="3209" spans="1:5" x14ac:dyDescent="0.3">
      <c r="A3209" s="2">
        <v>2.7328012482489999E-3</v>
      </c>
      <c r="B3209" s="2" t="s">
        <v>15</v>
      </c>
      <c r="C3209" s="2">
        <v>0.01</v>
      </c>
      <c r="D3209" s="2">
        <v>6.5</v>
      </c>
      <c r="E3209" s="2" t="s">
        <v>3213</v>
      </c>
    </row>
    <row r="3210" spans="1:5" x14ac:dyDescent="0.3">
      <c r="A3210">
        <v>-7.3597608875220003E-3</v>
      </c>
      <c r="B3210" t="s">
        <v>15</v>
      </c>
      <c r="C3210">
        <v>0.01</v>
      </c>
      <c r="D3210">
        <v>6.5</v>
      </c>
      <c r="E3210" t="s">
        <v>3214</v>
      </c>
    </row>
    <row r="3211" spans="1:5" x14ac:dyDescent="0.3">
      <c r="A3211" s="2">
        <v>2.7389175073820001E-3</v>
      </c>
      <c r="B3211" s="2" t="s">
        <v>15</v>
      </c>
      <c r="C3211" s="2">
        <v>0.01</v>
      </c>
      <c r="D3211" s="2">
        <v>6.5</v>
      </c>
      <c r="E3211" s="2" t="s">
        <v>3215</v>
      </c>
    </row>
    <row r="3212" spans="1:5" x14ac:dyDescent="0.3">
      <c r="A3212" s="2">
        <v>2.7349138956620001E-3</v>
      </c>
      <c r="B3212" s="2" t="s">
        <v>15</v>
      </c>
      <c r="C3212" s="2">
        <v>0.01</v>
      </c>
      <c r="D3212" s="2">
        <v>6.5</v>
      </c>
      <c r="E3212" s="2" t="s">
        <v>3216</v>
      </c>
    </row>
    <row r="3213" spans="1:5" x14ac:dyDescent="0.3">
      <c r="A3213" s="2">
        <v>2.7311053770439999E-3</v>
      </c>
      <c r="B3213" s="2" t="s">
        <v>15</v>
      </c>
      <c r="C3213" s="2">
        <v>0.01</v>
      </c>
      <c r="D3213" s="2">
        <v>6.5</v>
      </c>
      <c r="E3213" s="2" t="s">
        <v>3217</v>
      </c>
    </row>
    <row r="3214" spans="1:5" x14ac:dyDescent="0.3">
      <c r="A3214" s="2">
        <v>2.7303939233780002E-3</v>
      </c>
      <c r="B3214" s="2" t="s">
        <v>15</v>
      </c>
      <c r="C3214" s="2">
        <v>0.01</v>
      </c>
      <c r="D3214" s="2">
        <v>6.5</v>
      </c>
      <c r="E3214" s="2" t="s">
        <v>3218</v>
      </c>
    </row>
    <row r="3215" spans="1:5" x14ac:dyDescent="0.3">
      <c r="A3215" s="2">
        <v>2.726556971289E-3</v>
      </c>
      <c r="B3215" s="2" t="s">
        <v>15</v>
      </c>
      <c r="C3215" s="2">
        <v>0.01</v>
      </c>
      <c r="D3215" s="2">
        <v>6.5</v>
      </c>
      <c r="E3215" s="2" t="s">
        <v>3219</v>
      </c>
    </row>
    <row r="3216" spans="1:5" x14ac:dyDescent="0.3">
      <c r="A3216" s="2">
        <v>2.7364434516100001E-3</v>
      </c>
      <c r="B3216" s="2" t="s">
        <v>15</v>
      </c>
      <c r="C3216" s="2">
        <v>0.01</v>
      </c>
      <c r="D3216" s="2">
        <v>6.5</v>
      </c>
      <c r="E3216" s="2" t="s">
        <v>3220</v>
      </c>
    </row>
    <row r="3217" spans="1:5" x14ac:dyDescent="0.3">
      <c r="A3217" s="2">
        <v>2.7334501967240001E-3</v>
      </c>
      <c r="B3217" s="2" t="s">
        <v>15</v>
      </c>
      <c r="C3217" s="2">
        <v>0.01</v>
      </c>
      <c r="D3217" s="2">
        <v>6.5</v>
      </c>
      <c r="E3217" s="2" t="s">
        <v>3221</v>
      </c>
    </row>
    <row r="3218" spans="1:5" x14ac:dyDescent="0.3">
      <c r="A3218" s="2">
        <v>2.728400370872E-3</v>
      </c>
      <c r="B3218" s="2" t="s">
        <v>15</v>
      </c>
      <c r="C3218" s="2">
        <v>0.01</v>
      </c>
      <c r="D3218" s="2">
        <v>6.5</v>
      </c>
      <c r="E3218" s="2" t="s">
        <v>3222</v>
      </c>
    </row>
    <row r="3219" spans="1:5" x14ac:dyDescent="0.3">
      <c r="A3219">
        <v>-7.3603805892469999E-3</v>
      </c>
      <c r="B3219" t="s">
        <v>15</v>
      </c>
      <c r="C3219">
        <v>0.01</v>
      </c>
      <c r="D3219">
        <v>6.5</v>
      </c>
      <c r="E3219" t="s">
        <v>3223</v>
      </c>
    </row>
    <row r="3220" spans="1:5" x14ac:dyDescent="0.3">
      <c r="A3220" s="2">
        <v>2.7408142695199999E-3</v>
      </c>
      <c r="B3220" s="2" t="s">
        <v>15</v>
      </c>
      <c r="C3220" s="2">
        <v>0.01</v>
      </c>
      <c r="D3220" s="2">
        <v>6.5</v>
      </c>
      <c r="E3220" s="2" t="s">
        <v>3224</v>
      </c>
    </row>
    <row r="3221" spans="1:5" x14ac:dyDescent="0.3">
      <c r="A3221" s="2">
        <v>2.7919593559960001E-3</v>
      </c>
      <c r="B3221" s="2" t="s">
        <v>15</v>
      </c>
      <c r="C3221" s="2">
        <v>0.01</v>
      </c>
      <c r="D3221" s="2">
        <v>6.5</v>
      </c>
      <c r="E3221" s="2" t="s">
        <v>3225</v>
      </c>
    </row>
    <row r="3222" spans="1:5" x14ac:dyDescent="0.3">
      <c r="A3222" s="2">
        <v>2.740341804291E-3</v>
      </c>
      <c r="B3222" s="2" t="s">
        <v>15</v>
      </c>
      <c r="C3222" s="2">
        <v>0.01</v>
      </c>
      <c r="D3222" s="2">
        <v>6.5</v>
      </c>
      <c r="E3222" s="2" t="s">
        <v>3226</v>
      </c>
    </row>
    <row r="3223" spans="1:5" x14ac:dyDescent="0.3">
      <c r="A3223" s="2">
        <v>2.7339400531509999E-3</v>
      </c>
      <c r="B3223" s="2" t="s">
        <v>15</v>
      </c>
      <c r="C3223" s="2">
        <v>0.01</v>
      </c>
      <c r="D3223" s="2">
        <v>6.5</v>
      </c>
      <c r="E3223" s="2" t="s">
        <v>3227</v>
      </c>
    </row>
    <row r="3224" spans="1:5" x14ac:dyDescent="0.3">
      <c r="A3224" s="2">
        <v>2.733417706746E-3</v>
      </c>
      <c r="B3224" s="2" t="s">
        <v>15</v>
      </c>
      <c r="C3224" s="2">
        <v>0.01</v>
      </c>
      <c r="D3224" s="2">
        <v>6.5</v>
      </c>
      <c r="E3224" s="2" t="s">
        <v>3228</v>
      </c>
    </row>
    <row r="3225" spans="1:5" x14ac:dyDescent="0.3">
      <c r="A3225" s="2">
        <v>2.731898355588E-3</v>
      </c>
      <c r="B3225" s="2" t="s">
        <v>15</v>
      </c>
      <c r="C3225" s="2">
        <v>0.01</v>
      </c>
      <c r="D3225" s="2">
        <v>6.5</v>
      </c>
      <c r="E3225" s="2" t="s">
        <v>3229</v>
      </c>
    </row>
    <row r="3226" spans="1:5" x14ac:dyDescent="0.3">
      <c r="A3226" s="2">
        <v>2.7283611595829999E-3</v>
      </c>
      <c r="B3226" s="2" t="s">
        <v>15</v>
      </c>
      <c r="C3226" s="2">
        <v>0.01</v>
      </c>
      <c r="D3226" s="2">
        <v>6.5</v>
      </c>
      <c r="E3226" s="2" t="s">
        <v>3230</v>
      </c>
    </row>
    <row r="3227" spans="1:5" x14ac:dyDescent="0.3">
      <c r="A3227">
        <v>-7.3599454293100004E-3</v>
      </c>
      <c r="B3227" t="s">
        <v>15</v>
      </c>
      <c r="C3227">
        <v>0.01</v>
      </c>
      <c r="D3227">
        <v>6.5</v>
      </c>
      <c r="E3227" t="s">
        <v>3231</v>
      </c>
    </row>
    <row r="3228" spans="1:5" x14ac:dyDescent="0.3">
      <c r="A3228" s="2">
        <v>2.7345775634029998E-3</v>
      </c>
      <c r="B3228" s="2" t="s">
        <v>15</v>
      </c>
      <c r="C3228" s="2">
        <v>0.01</v>
      </c>
      <c r="D3228" s="2">
        <v>6.5</v>
      </c>
      <c r="E3228" s="2" t="s">
        <v>3232</v>
      </c>
    </row>
    <row r="3229" spans="1:5" x14ac:dyDescent="0.3">
      <c r="A3229" s="2">
        <v>2.7271844820160001E-3</v>
      </c>
      <c r="B3229" s="2" t="s">
        <v>15</v>
      </c>
      <c r="C3229" s="2">
        <v>0.01</v>
      </c>
      <c r="D3229" s="2">
        <v>6.5</v>
      </c>
      <c r="E3229" s="2" t="s">
        <v>3233</v>
      </c>
    </row>
    <row r="3230" spans="1:5" x14ac:dyDescent="0.3">
      <c r="A3230" s="2">
        <v>2.72869078798E-3</v>
      </c>
      <c r="B3230" s="2" t="s">
        <v>15</v>
      </c>
      <c r="C3230" s="2">
        <v>0.01</v>
      </c>
      <c r="D3230" s="2">
        <v>6.5</v>
      </c>
      <c r="E3230" s="2" t="s">
        <v>3234</v>
      </c>
    </row>
    <row r="3231" spans="1:5" x14ac:dyDescent="0.3">
      <c r="A3231" s="2">
        <v>2.73024765906E-3</v>
      </c>
      <c r="B3231" s="2" t="s">
        <v>15</v>
      </c>
      <c r="C3231" s="2">
        <v>0.01</v>
      </c>
      <c r="D3231" s="2">
        <v>6.5</v>
      </c>
      <c r="E3231" s="2" t="s">
        <v>3235</v>
      </c>
    </row>
    <row r="3232" spans="1:5" x14ac:dyDescent="0.3">
      <c r="A3232" s="2">
        <v>2.7251473879130001E-3</v>
      </c>
      <c r="B3232" s="2" t="s">
        <v>15</v>
      </c>
      <c r="C3232" s="2">
        <v>0.01</v>
      </c>
      <c r="D3232" s="2">
        <v>6.5</v>
      </c>
      <c r="E3232" s="2" t="s">
        <v>3236</v>
      </c>
    </row>
    <row r="3233" spans="1:5" x14ac:dyDescent="0.3">
      <c r="A3233" s="2">
        <v>2.7349291064669998E-3</v>
      </c>
      <c r="B3233" s="2" t="s">
        <v>15</v>
      </c>
      <c r="C3233" s="2">
        <v>0.01</v>
      </c>
      <c r="D3233" s="2">
        <v>6.5</v>
      </c>
      <c r="E3233" s="2" t="s">
        <v>3237</v>
      </c>
    </row>
    <row r="3234" spans="1:5" x14ac:dyDescent="0.3">
      <c r="A3234">
        <v>-7.3603480776140004E-3</v>
      </c>
      <c r="B3234" t="s">
        <v>15</v>
      </c>
      <c r="C3234">
        <v>0.01</v>
      </c>
      <c r="D3234">
        <v>6.5</v>
      </c>
      <c r="E3234" t="s">
        <v>3238</v>
      </c>
    </row>
    <row r="3235" spans="1:5" x14ac:dyDescent="0.3">
      <c r="A3235" s="2">
        <v>2.7373288630120002E-3</v>
      </c>
      <c r="B3235" s="2" t="s">
        <v>15</v>
      </c>
      <c r="C3235" s="2">
        <v>0.01</v>
      </c>
      <c r="D3235" s="2">
        <v>6.5</v>
      </c>
      <c r="E3235" s="2" t="s">
        <v>3239</v>
      </c>
    </row>
    <row r="3236" spans="1:5" x14ac:dyDescent="0.3">
      <c r="A3236" s="2">
        <v>2.7329025270120002E-3</v>
      </c>
      <c r="B3236" s="2" t="s">
        <v>15</v>
      </c>
      <c r="C3236" s="2">
        <v>0.01</v>
      </c>
      <c r="D3236" s="2">
        <v>6.5</v>
      </c>
      <c r="E3236" s="2" t="s">
        <v>3240</v>
      </c>
    </row>
    <row r="3237" spans="1:5" x14ac:dyDescent="0.3">
      <c r="A3237">
        <v>-7.3607220203370004E-3</v>
      </c>
      <c r="B3237" t="s">
        <v>15</v>
      </c>
      <c r="C3237">
        <v>0.01</v>
      </c>
      <c r="D3237">
        <v>6.5</v>
      </c>
      <c r="E3237" t="s">
        <v>3241</v>
      </c>
    </row>
    <row r="3238" spans="1:5" x14ac:dyDescent="0.3">
      <c r="A3238" s="2">
        <v>2.7475214705839999E-3</v>
      </c>
      <c r="B3238" s="2" t="s">
        <v>15</v>
      </c>
      <c r="C3238" s="2">
        <v>0.01</v>
      </c>
      <c r="D3238" s="2">
        <v>6.5</v>
      </c>
      <c r="E3238" s="2" t="s">
        <v>3242</v>
      </c>
    </row>
    <row r="3239" spans="1:5" x14ac:dyDescent="0.3">
      <c r="A3239" s="2">
        <v>2.7417635603110002E-3</v>
      </c>
      <c r="B3239" s="2" t="s">
        <v>15</v>
      </c>
      <c r="C3239" s="2">
        <v>0.01</v>
      </c>
      <c r="D3239" s="2">
        <v>6.5</v>
      </c>
      <c r="E3239" s="2" t="s">
        <v>3243</v>
      </c>
    </row>
    <row r="3240" spans="1:5" x14ac:dyDescent="0.3">
      <c r="A3240" s="2">
        <v>2.7363184614160002E-3</v>
      </c>
      <c r="B3240" s="2" t="s">
        <v>15</v>
      </c>
      <c r="C3240" s="2">
        <v>0.01</v>
      </c>
      <c r="D3240" s="2">
        <v>6.5</v>
      </c>
      <c r="E3240" s="2" t="s">
        <v>3244</v>
      </c>
    </row>
    <row r="3241" spans="1:5" x14ac:dyDescent="0.3">
      <c r="A3241" s="2">
        <v>2.7350293811720001E-3</v>
      </c>
      <c r="B3241" s="2" t="s">
        <v>15</v>
      </c>
      <c r="C3241" s="2">
        <v>0.01</v>
      </c>
      <c r="D3241" s="2">
        <v>6.5</v>
      </c>
      <c r="E3241" s="2" t="s">
        <v>3245</v>
      </c>
    </row>
    <row r="3242" spans="1:5" x14ac:dyDescent="0.3">
      <c r="A3242" s="2">
        <v>2.7307645522569998E-3</v>
      </c>
      <c r="B3242" s="2" t="s">
        <v>15</v>
      </c>
      <c r="C3242" s="2">
        <v>0.01</v>
      </c>
      <c r="D3242" s="2">
        <v>6.5</v>
      </c>
      <c r="E3242" s="2" t="s">
        <v>3246</v>
      </c>
    </row>
    <row r="3243" spans="1:5" x14ac:dyDescent="0.3">
      <c r="A3243" s="2">
        <v>2.7270781713899998E-3</v>
      </c>
      <c r="B3243" s="2" t="s">
        <v>15</v>
      </c>
      <c r="C3243" s="2">
        <v>0.01</v>
      </c>
      <c r="D3243" s="2">
        <v>6.5</v>
      </c>
      <c r="E3243" s="2" t="s">
        <v>3247</v>
      </c>
    </row>
    <row r="3244" spans="1:5" x14ac:dyDescent="0.3">
      <c r="A3244" s="2">
        <v>2.739580310316E-3</v>
      </c>
      <c r="B3244" s="2" t="s">
        <v>15</v>
      </c>
      <c r="C3244" s="2">
        <v>0.01</v>
      </c>
      <c r="D3244" s="2">
        <v>6.5</v>
      </c>
      <c r="E3244" s="2" t="s">
        <v>3248</v>
      </c>
    </row>
    <row r="3245" spans="1:5" x14ac:dyDescent="0.3">
      <c r="A3245" s="2">
        <v>2.7337594707629999E-3</v>
      </c>
      <c r="B3245" s="2" t="s">
        <v>15</v>
      </c>
      <c r="C3245" s="2">
        <v>0.01</v>
      </c>
      <c r="D3245" s="2">
        <v>6.5</v>
      </c>
      <c r="E3245" s="2" t="s">
        <v>3249</v>
      </c>
    </row>
    <row r="3246" spans="1:5" x14ac:dyDescent="0.3">
      <c r="A3246">
        <v>-7.3611115759490003E-3</v>
      </c>
      <c r="B3246" t="s">
        <v>15</v>
      </c>
      <c r="C3246">
        <v>0.01</v>
      </c>
      <c r="D3246">
        <v>6.5</v>
      </c>
      <c r="E3246" t="s">
        <v>3250</v>
      </c>
    </row>
    <row r="3247" spans="1:5" x14ac:dyDescent="0.3">
      <c r="A3247">
        <v>-7.3604058232320003E-3</v>
      </c>
      <c r="B3247" t="s">
        <v>15</v>
      </c>
      <c r="C3247">
        <v>0.01</v>
      </c>
      <c r="D3247">
        <v>6.5</v>
      </c>
      <c r="E3247" t="s">
        <v>3251</v>
      </c>
    </row>
    <row r="3248" spans="1:5" x14ac:dyDescent="0.3">
      <c r="A3248" s="2">
        <v>2.7469126978509999E-3</v>
      </c>
      <c r="B3248" s="2" t="s">
        <v>15</v>
      </c>
      <c r="C3248" s="2">
        <v>0.01</v>
      </c>
      <c r="D3248" s="2">
        <v>6.5</v>
      </c>
      <c r="E3248" s="2" t="s">
        <v>3252</v>
      </c>
    </row>
    <row r="3249" spans="1:5" x14ac:dyDescent="0.3">
      <c r="A3249" s="2">
        <v>2.7403591847359999E-3</v>
      </c>
      <c r="B3249" s="2" t="s">
        <v>15</v>
      </c>
      <c r="C3249" s="2">
        <v>0.01</v>
      </c>
      <c r="D3249" s="2">
        <v>6.5</v>
      </c>
      <c r="E3249" s="2" t="s">
        <v>3253</v>
      </c>
    </row>
    <row r="3250" spans="1:5" x14ac:dyDescent="0.3">
      <c r="A3250" s="2">
        <v>2.7390620591229999E-3</v>
      </c>
      <c r="B3250" s="2" t="s">
        <v>15</v>
      </c>
      <c r="C3250" s="2">
        <v>0.01</v>
      </c>
      <c r="D3250" s="2">
        <v>6.5</v>
      </c>
      <c r="E3250" s="2" t="s">
        <v>3254</v>
      </c>
    </row>
    <row r="3251" spans="1:5" x14ac:dyDescent="0.3">
      <c r="A3251" s="2">
        <v>2.7338399074569998E-3</v>
      </c>
      <c r="B3251" s="2" t="s">
        <v>15</v>
      </c>
      <c r="C3251" s="2">
        <v>0.01</v>
      </c>
      <c r="D3251" s="2">
        <v>6.5</v>
      </c>
      <c r="E3251" s="2" t="s">
        <v>3255</v>
      </c>
    </row>
    <row r="3252" spans="1:5" x14ac:dyDescent="0.3">
      <c r="A3252" s="2">
        <v>2.742452961792E-3</v>
      </c>
      <c r="B3252" s="2" t="s">
        <v>15</v>
      </c>
      <c r="C3252" s="2">
        <v>0.01</v>
      </c>
      <c r="D3252" s="2">
        <v>6.5</v>
      </c>
      <c r="E3252" s="2" t="s">
        <v>3256</v>
      </c>
    </row>
    <row r="3253" spans="1:5" x14ac:dyDescent="0.3">
      <c r="A3253" s="2">
        <v>2.7370789218130001E-3</v>
      </c>
      <c r="B3253" s="2" t="s">
        <v>15</v>
      </c>
      <c r="C3253" s="2">
        <v>0.01</v>
      </c>
      <c r="D3253" s="2">
        <v>6.5</v>
      </c>
      <c r="E3253" s="2" t="s">
        <v>3257</v>
      </c>
    </row>
    <row r="3254" spans="1:5" x14ac:dyDescent="0.3">
      <c r="A3254" s="2">
        <v>2.7341068760900001E-3</v>
      </c>
      <c r="B3254" s="2" t="s">
        <v>15</v>
      </c>
      <c r="C3254" s="2">
        <v>0.01</v>
      </c>
      <c r="D3254" s="2">
        <v>6.5</v>
      </c>
      <c r="E3254" s="2" t="s">
        <v>3258</v>
      </c>
    </row>
    <row r="3255" spans="1:5" x14ac:dyDescent="0.3">
      <c r="A3255" s="2">
        <v>2.7257649517319999E-3</v>
      </c>
      <c r="B3255" s="2" t="s">
        <v>15</v>
      </c>
      <c r="C3255" s="2">
        <v>0.01</v>
      </c>
      <c r="D3255" s="2">
        <v>6.5</v>
      </c>
      <c r="E3255" s="2" t="s">
        <v>3259</v>
      </c>
    </row>
    <row r="3256" spans="1:5" x14ac:dyDescent="0.3">
      <c r="A3256" s="2">
        <v>2.7295746074860001E-3</v>
      </c>
      <c r="B3256" s="2" t="s">
        <v>15</v>
      </c>
      <c r="C3256" s="2">
        <v>0.01</v>
      </c>
      <c r="D3256" s="2">
        <v>6.5</v>
      </c>
      <c r="E3256" s="2" t="s">
        <v>3260</v>
      </c>
    </row>
    <row r="3257" spans="1:5" x14ac:dyDescent="0.3">
      <c r="A3257" s="2">
        <v>2.725903100515E-3</v>
      </c>
      <c r="B3257" s="2" t="s">
        <v>15</v>
      </c>
      <c r="C3257" s="2">
        <v>0.01</v>
      </c>
      <c r="D3257" s="2">
        <v>6.5</v>
      </c>
      <c r="E3257" s="2" t="s">
        <v>3261</v>
      </c>
    </row>
    <row r="3258" spans="1:5" x14ac:dyDescent="0.3">
      <c r="A3258" s="2">
        <v>2.7463384742099999E-3</v>
      </c>
      <c r="B3258" s="2" t="s">
        <v>15</v>
      </c>
      <c r="C3258" s="2">
        <v>0.01</v>
      </c>
      <c r="D3258" s="2">
        <v>6.5</v>
      </c>
      <c r="E3258" s="2" t="s">
        <v>3262</v>
      </c>
    </row>
    <row r="3259" spans="1:5" x14ac:dyDescent="0.3">
      <c r="A3259" s="2">
        <v>2.7351261707490001E-3</v>
      </c>
      <c r="B3259" s="2" t="s">
        <v>15</v>
      </c>
      <c r="C3259" s="2">
        <v>0.01</v>
      </c>
      <c r="D3259" s="2">
        <v>6.5</v>
      </c>
      <c r="E3259" s="2" t="s">
        <v>3263</v>
      </c>
    </row>
    <row r="3260" spans="1:5" x14ac:dyDescent="0.3">
      <c r="A3260" s="2">
        <v>2.7288802004749998E-3</v>
      </c>
      <c r="B3260" s="2" t="s">
        <v>15</v>
      </c>
      <c r="C3260" s="2">
        <v>0.01</v>
      </c>
      <c r="D3260" s="2">
        <v>6.5</v>
      </c>
      <c r="E3260" s="2" t="s">
        <v>3264</v>
      </c>
    </row>
    <row r="3261" spans="1:5" x14ac:dyDescent="0.3">
      <c r="A3261" s="2">
        <v>2.723984011351E-3</v>
      </c>
      <c r="B3261" s="2" t="s">
        <v>15</v>
      </c>
      <c r="C3261" s="2">
        <v>0.01</v>
      </c>
      <c r="D3261" s="2">
        <v>6.5</v>
      </c>
      <c r="E3261" s="2" t="s">
        <v>3265</v>
      </c>
    </row>
    <row r="3262" spans="1:5" x14ac:dyDescent="0.3">
      <c r="A3262">
        <v>-7.3607800787429999E-3</v>
      </c>
      <c r="B3262" t="s">
        <v>15</v>
      </c>
      <c r="C3262">
        <v>0.01</v>
      </c>
      <c r="D3262">
        <v>6.5</v>
      </c>
      <c r="E3262" t="s">
        <v>3266</v>
      </c>
    </row>
    <row r="3263" spans="1:5" x14ac:dyDescent="0.3">
      <c r="A3263" s="2">
        <v>2.7310133177790002E-3</v>
      </c>
      <c r="B3263" s="2" t="s">
        <v>15</v>
      </c>
      <c r="C3263" s="2">
        <v>0.01</v>
      </c>
      <c r="D3263" s="2">
        <v>6.5</v>
      </c>
      <c r="E3263" s="2" t="s">
        <v>3267</v>
      </c>
    </row>
    <row r="3264" spans="1:5" x14ac:dyDescent="0.3">
      <c r="A3264" s="2">
        <v>2.7265914559770001E-3</v>
      </c>
      <c r="B3264" s="2" t="s">
        <v>15</v>
      </c>
      <c r="C3264" s="2">
        <v>0.01</v>
      </c>
      <c r="D3264" s="2">
        <v>6.5</v>
      </c>
      <c r="E3264" s="2" t="s">
        <v>3268</v>
      </c>
    </row>
    <row r="3265" spans="1:5" x14ac:dyDescent="0.3">
      <c r="A3265" s="2">
        <v>2.7282258894399999E-3</v>
      </c>
      <c r="B3265" s="2" t="s">
        <v>15</v>
      </c>
      <c r="C3265" s="2">
        <v>0.01</v>
      </c>
      <c r="D3265" s="2">
        <v>6.5</v>
      </c>
      <c r="E3265" s="2" t="s">
        <v>3269</v>
      </c>
    </row>
    <row r="3266" spans="1:5" x14ac:dyDescent="0.3">
      <c r="A3266" s="2">
        <v>2.7378779636680001E-3</v>
      </c>
      <c r="B3266" s="2" t="s">
        <v>15</v>
      </c>
      <c r="C3266" s="2">
        <v>0.01</v>
      </c>
      <c r="D3266" s="2">
        <v>6.5</v>
      </c>
      <c r="E3266" s="2" t="s">
        <v>3270</v>
      </c>
    </row>
    <row r="3267" spans="1:5" x14ac:dyDescent="0.3">
      <c r="A3267" s="2">
        <v>2.732524789682E-3</v>
      </c>
      <c r="B3267" s="2" t="s">
        <v>15</v>
      </c>
      <c r="C3267" s="2">
        <v>0.01</v>
      </c>
      <c r="D3267" s="2">
        <v>6.5</v>
      </c>
      <c r="E3267" s="2" t="s">
        <v>3271</v>
      </c>
    </row>
    <row r="3268" spans="1:5" x14ac:dyDescent="0.3">
      <c r="A3268">
        <v>-7.3596096838489996E-3</v>
      </c>
      <c r="B3268" t="s">
        <v>15</v>
      </c>
      <c r="C3268">
        <v>0.01</v>
      </c>
      <c r="D3268">
        <v>6.5</v>
      </c>
      <c r="E3268" t="s">
        <v>3272</v>
      </c>
    </row>
    <row r="3269" spans="1:5" x14ac:dyDescent="0.3">
      <c r="A3269" s="2">
        <v>2.7393534508979999E-3</v>
      </c>
      <c r="B3269" s="2" t="s">
        <v>15</v>
      </c>
      <c r="C3269" s="2">
        <v>0.01</v>
      </c>
      <c r="D3269" s="2">
        <v>6.5</v>
      </c>
      <c r="E3269" s="2" t="s">
        <v>3273</v>
      </c>
    </row>
    <row r="3270" spans="1:5" x14ac:dyDescent="0.3">
      <c r="A3270" s="2">
        <v>2.7330922163160002E-3</v>
      </c>
      <c r="B3270" s="2" t="s">
        <v>15</v>
      </c>
      <c r="C3270" s="2">
        <v>0.01</v>
      </c>
      <c r="D3270" s="2">
        <v>6.5</v>
      </c>
      <c r="E3270" s="2" t="s">
        <v>3274</v>
      </c>
    </row>
    <row r="3271" spans="1:5" x14ac:dyDescent="0.3">
      <c r="A3271" s="2">
        <v>2.7315873057110001E-3</v>
      </c>
      <c r="B3271" s="2" t="s">
        <v>15</v>
      </c>
      <c r="C3271" s="2">
        <v>0.01</v>
      </c>
      <c r="D3271" s="2">
        <v>6.5</v>
      </c>
      <c r="E3271" s="2" t="s">
        <v>3275</v>
      </c>
    </row>
    <row r="3272" spans="1:5" x14ac:dyDescent="0.3">
      <c r="A3272">
        <v>-7.3596213641500003E-3</v>
      </c>
      <c r="B3272" t="s">
        <v>15</v>
      </c>
      <c r="C3272">
        <v>0.01</v>
      </c>
      <c r="D3272">
        <v>6.5</v>
      </c>
      <c r="E3272" t="s">
        <v>3276</v>
      </c>
    </row>
    <row r="3273" spans="1:5" x14ac:dyDescent="0.3">
      <c r="A3273" s="2">
        <v>2.737041916844E-3</v>
      </c>
      <c r="B3273" s="2" t="s">
        <v>15</v>
      </c>
      <c r="C3273" s="2">
        <v>0.01</v>
      </c>
      <c r="D3273" s="2">
        <v>6.5</v>
      </c>
      <c r="E3273" s="2" t="s">
        <v>3277</v>
      </c>
    </row>
    <row r="3274" spans="1:5" x14ac:dyDescent="0.3">
      <c r="A3274" s="2">
        <v>2.7343863193919999E-3</v>
      </c>
      <c r="B3274" s="2" t="s">
        <v>15</v>
      </c>
      <c r="C3274" s="2">
        <v>0.01</v>
      </c>
      <c r="D3274" s="2">
        <v>6.5</v>
      </c>
      <c r="E3274" s="2" t="s">
        <v>3278</v>
      </c>
    </row>
    <row r="3275" spans="1:5" x14ac:dyDescent="0.3">
      <c r="A3275" s="2">
        <v>2.732786070079E-3</v>
      </c>
      <c r="B3275" s="2" t="s">
        <v>15</v>
      </c>
      <c r="C3275" s="2">
        <v>0.01</v>
      </c>
      <c r="D3275" s="2">
        <v>6.5</v>
      </c>
      <c r="E3275" s="2" t="s">
        <v>3279</v>
      </c>
    </row>
    <row r="3276" spans="1:5" x14ac:dyDescent="0.3">
      <c r="A3276" s="2">
        <v>2.725989478744E-3</v>
      </c>
      <c r="B3276" s="2" t="s">
        <v>15</v>
      </c>
      <c r="C3276" s="2">
        <v>0.01</v>
      </c>
      <c r="D3276" s="2">
        <v>6.5</v>
      </c>
      <c r="E3276" s="2" t="s">
        <v>3280</v>
      </c>
    </row>
    <row r="3277" spans="1:5" x14ac:dyDescent="0.3">
      <c r="A3277" s="2">
        <v>2.7243430996309998E-3</v>
      </c>
      <c r="B3277" s="2" t="s">
        <v>15</v>
      </c>
      <c r="C3277" s="2">
        <v>0.01</v>
      </c>
      <c r="D3277" s="2">
        <v>6.5</v>
      </c>
      <c r="E3277" s="2" t="s">
        <v>3281</v>
      </c>
    </row>
    <row r="3278" spans="1:5" x14ac:dyDescent="0.3">
      <c r="A3278" s="2">
        <v>2.7242384606119999E-3</v>
      </c>
      <c r="B3278" s="2" t="s">
        <v>15</v>
      </c>
      <c r="C3278" s="2">
        <v>0.01</v>
      </c>
      <c r="D3278" s="2">
        <v>6.5</v>
      </c>
      <c r="E3278" s="2" t="s">
        <v>3282</v>
      </c>
    </row>
    <row r="3279" spans="1:5" x14ac:dyDescent="0.3">
      <c r="A3279" s="2">
        <v>2.7235133853589998E-3</v>
      </c>
      <c r="B3279" s="2" t="s">
        <v>15</v>
      </c>
      <c r="C3279" s="2">
        <v>0.01</v>
      </c>
      <c r="D3279" s="2">
        <v>6.5</v>
      </c>
      <c r="E3279" s="2" t="s">
        <v>3283</v>
      </c>
    </row>
    <row r="3280" spans="1:5" x14ac:dyDescent="0.3">
      <c r="A3280">
        <v>-7.3604820308750003E-3</v>
      </c>
      <c r="B3280" t="s">
        <v>15</v>
      </c>
      <c r="C3280">
        <v>0.01</v>
      </c>
      <c r="D3280">
        <v>6.5</v>
      </c>
      <c r="E3280" t="s">
        <v>3284</v>
      </c>
    </row>
    <row r="3281" spans="1:5" x14ac:dyDescent="0.3">
      <c r="A3281" s="2">
        <v>2.7360342335430001E-3</v>
      </c>
      <c r="B3281" s="2" t="s">
        <v>15</v>
      </c>
      <c r="C3281" s="2">
        <v>0.01</v>
      </c>
      <c r="D3281" s="2">
        <v>6.5</v>
      </c>
      <c r="E3281" s="2" t="s">
        <v>3285</v>
      </c>
    </row>
    <row r="3282" spans="1:5" x14ac:dyDescent="0.3">
      <c r="A3282">
        <v>-7.3597490344119998E-3</v>
      </c>
      <c r="B3282" t="s">
        <v>15</v>
      </c>
      <c r="C3282">
        <v>0.01</v>
      </c>
      <c r="D3282">
        <v>6.5</v>
      </c>
      <c r="E3282" t="s">
        <v>3286</v>
      </c>
    </row>
    <row r="3283" spans="1:5" x14ac:dyDescent="0.3">
      <c r="A3283" s="2">
        <v>2.7413093088949998E-3</v>
      </c>
      <c r="B3283" s="2" t="s">
        <v>15</v>
      </c>
      <c r="C3283" s="2">
        <v>0.01</v>
      </c>
      <c r="D3283" s="2">
        <v>6.5</v>
      </c>
      <c r="E3283" s="2" t="s">
        <v>3287</v>
      </c>
    </row>
    <row r="3284" spans="1:5" x14ac:dyDescent="0.3">
      <c r="A3284" s="2">
        <v>2.735407825341E-3</v>
      </c>
      <c r="B3284" s="2" t="s">
        <v>15</v>
      </c>
      <c r="C3284" s="2">
        <v>0.01</v>
      </c>
      <c r="D3284" s="2">
        <v>6.5</v>
      </c>
      <c r="E3284" s="2" t="s">
        <v>3288</v>
      </c>
    </row>
    <row r="3285" spans="1:5" x14ac:dyDescent="0.3">
      <c r="A3285" s="2">
        <v>2.7304855763899999E-3</v>
      </c>
      <c r="B3285" s="2" t="s">
        <v>15</v>
      </c>
      <c r="C3285" s="2">
        <v>0.01</v>
      </c>
      <c r="D3285" s="2">
        <v>6.5</v>
      </c>
      <c r="E3285" s="2" t="s">
        <v>3289</v>
      </c>
    </row>
    <row r="3286" spans="1:5" x14ac:dyDescent="0.3">
      <c r="A3286" s="2">
        <v>2.7308024746980001E-3</v>
      </c>
      <c r="B3286" s="2" t="s">
        <v>15</v>
      </c>
      <c r="C3286" s="2">
        <v>0.01</v>
      </c>
      <c r="D3286" s="2">
        <v>6.5</v>
      </c>
      <c r="E3286" s="2" t="s">
        <v>3290</v>
      </c>
    </row>
    <row r="3287" spans="1:5" x14ac:dyDescent="0.3">
      <c r="A3287">
        <v>-7.3601411183820001E-3</v>
      </c>
      <c r="B3287" t="s">
        <v>15</v>
      </c>
      <c r="C3287">
        <v>0.01</v>
      </c>
      <c r="D3287">
        <v>6.5</v>
      </c>
      <c r="E3287" t="s">
        <v>3291</v>
      </c>
    </row>
    <row r="3288" spans="1:5" x14ac:dyDescent="0.3">
      <c r="A3288" s="2">
        <v>2.7398764718209998E-3</v>
      </c>
      <c r="B3288" s="2" t="s">
        <v>15</v>
      </c>
      <c r="C3288" s="2">
        <v>0.01</v>
      </c>
      <c r="D3288" s="2">
        <v>6.5</v>
      </c>
      <c r="E3288" s="2" t="s">
        <v>3292</v>
      </c>
    </row>
    <row r="3289" spans="1:5" x14ac:dyDescent="0.3">
      <c r="A3289" s="2">
        <v>2.7336682502470001E-3</v>
      </c>
      <c r="B3289" s="2" t="s">
        <v>15</v>
      </c>
      <c r="C3289" s="2">
        <v>0.01</v>
      </c>
      <c r="D3289" s="2">
        <v>6.5</v>
      </c>
      <c r="E3289" s="2" t="s">
        <v>3293</v>
      </c>
    </row>
    <row r="3290" spans="1:5" x14ac:dyDescent="0.3">
      <c r="A3290" s="2">
        <v>2.72984334509E-3</v>
      </c>
      <c r="B3290" s="2" t="s">
        <v>15</v>
      </c>
      <c r="C3290" s="2">
        <v>0.01</v>
      </c>
      <c r="D3290" s="2">
        <v>6.5</v>
      </c>
      <c r="E3290" s="2" t="s">
        <v>3294</v>
      </c>
    </row>
    <row r="3291" spans="1:5" x14ac:dyDescent="0.3">
      <c r="A3291">
        <v>-7.3605377079410004E-3</v>
      </c>
      <c r="B3291" t="s">
        <v>15</v>
      </c>
      <c r="C3291">
        <v>0.01</v>
      </c>
      <c r="D3291">
        <v>6.5</v>
      </c>
      <c r="E3291" t="s">
        <v>3295</v>
      </c>
    </row>
    <row r="3292" spans="1:5" x14ac:dyDescent="0.3">
      <c r="A3292" s="2">
        <v>2.7376141069119998E-3</v>
      </c>
      <c r="B3292" s="2" t="s">
        <v>15</v>
      </c>
      <c r="C3292" s="2">
        <v>0.01</v>
      </c>
      <c r="D3292" s="2">
        <v>6.5</v>
      </c>
      <c r="E3292" s="2" t="s">
        <v>3296</v>
      </c>
    </row>
    <row r="3293" spans="1:5" x14ac:dyDescent="0.3">
      <c r="A3293" s="2">
        <v>2.732492613023E-3</v>
      </c>
      <c r="B3293" s="2" t="s">
        <v>15</v>
      </c>
      <c r="C3293" s="2">
        <v>0.01</v>
      </c>
      <c r="D3293" s="2">
        <v>6.5</v>
      </c>
      <c r="E3293" s="2" t="s">
        <v>3297</v>
      </c>
    </row>
    <row r="3294" spans="1:5" x14ac:dyDescent="0.3">
      <c r="A3294">
        <v>-7.3608001306490001E-3</v>
      </c>
      <c r="B3294" t="s">
        <v>15</v>
      </c>
      <c r="C3294">
        <v>0.01</v>
      </c>
      <c r="D3294">
        <v>6.5</v>
      </c>
      <c r="E3294" t="s">
        <v>3298</v>
      </c>
    </row>
    <row r="3295" spans="1:5" x14ac:dyDescent="0.3">
      <c r="A3295" s="2">
        <v>2.7327579145320002E-3</v>
      </c>
      <c r="B3295" s="2" t="s">
        <v>15</v>
      </c>
      <c r="C3295" s="2">
        <v>0.01</v>
      </c>
      <c r="D3295" s="2">
        <v>6.5</v>
      </c>
      <c r="E3295" s="2" t="s">
        <v>3299</v>
      </c>
    </row>
    <row r="3296" spans="1:5" x14ac:dyDescent="0.3">
      <c r="A3296">
        <v>-7.3604801164089996E-3</v>
      </c>
      <c r="B3296" t="s">
        <v>15</v>
      </c>
      <c r="C3296">
        <v>0.01</v>
      </c>
      <c r="D3296">
        <v>6.5</v>
      </c>
      <c r="E3296" t="s">
        <v>3300</v>
      </c>
    </row>
    <row r="3297" spans="1:5" x14ac:dyDescent="0.3">
      <c r="A3297" s="2">
        <v>2.7392586996949999E-3</v>
      </c>
      <c r="B3297" s="2" t="s">
        <v>15</v>
      </c>
      <c r="C3297" s="2">
        <v>0.01</v>
      </c>
      <c r="D3297" s="2">
        <v>6.5</v>
      </c>
      <c r="E3297" s="2" t="s">
        <v>3301</v>
      </c>
    </row>
    <row r="3298" spans="1:5" x14ac:dyDescent="0.3">
      <c r="A3298" s="2">
        <v>2.734159128741E-3</v>
      </c>
      <c r="B3298" s="2" t="s">
        <v>15</v>
      </c>
      <c r="C3298" s="2">
        <v>0.01</v>
      </c>
      <c r="D3298" s="2">
        <v>6.5</v>
      </c>
      <c r="E3298" s="2" t="s">
        <v>3302</v>
      </c>
    </row>
    <row r="3299" spans="1:5" x14ac:dyDescent="0.3">
      <c r="A3299" s="2">
        <v>2.7327794931860001E-3</v>
      </c>
      <c r="B3299" s="2" t="s">
        <v>15</v>
      </c>
      <c r="C3299" s="2">
        <v>0.01</v>
      </c>
      <c r="D3299" s="2">
        <v>6.5</v>
      </c>
      <c r="E3299" s="2" t="s">
        <v>3303</v>
      </c>
    </row>
    <row r="3300" spans="1:5" x14ac:dyDescent="0.3">
      <c r="A3300" s="2">
        <v>2.7410147496320001E-3</v>
      </c>
      <c r="B3300" s="2" t="s">
        <v>15</v>
      </c>
      <c r="C3300" s="2">
        <v>0.01</v>
      </c>
      <c r="D3300" s="2">
        <v>6.5</v>
      </c>
      <c r="E3300" s="2" t="s">
        <v>3304</v>
      </c>
    </row>
    <row r="3301" spans="1:5" x14ac:dyDescent="0.3">
      <c r="A3301" s="2">
        <v>2.734915450649E-3</v>
      </c>
      <c r="B3301" s="2" t="s">
        <v>15</v>
      </c>
      <c r="C3301" s="2">
        <v>0.01</v>
      </c>
      <c r="D3301" s="2">
        <v>6.5</v>
      </c>
      <c r="E3301" s="2" t="s">
        <v>3305</v>
      </c>
    </row>
    <row r="3302" spans="1:5" x14ac:dyDescent="0.3">
      <c r="A3302" s="2">
        <v>2.7305341574189999E-3</v>
      </c>
      <c r="B3302" s="2" t="s">
        <v>15</v>
      </c>
      <c r="C3302" s="2">
        <v>0.01</v>
      </c>
      <c r="D3302" s="2">
        <v>6.5</v>
      </c>
      <c r="E3302" s="2" t="s">
        <v>3306</v>
      </c>
    </row>
    <row r="3303" spans="1:5" x14ac:dyDescent="0.3">
      <c r="A3303" s="2">
        <v>2.7277418915810001E-3</v>
      </c>
      <c r="B3303" s="2" t="s">
        <v>15</v>
      </c>
      <c r="C3303" s="2">
        <v>0.01</v>
      </c>
      <c r="D3303" s="2">
        <v>6.5</v>
      </c>
      <c r="E3303" s="2" t="s">
        <v>3307</v>
      </c>
    </row>
    <row r="3304" spans="1:5" x14ac:dyDescent="0.3">
      <c r="A3304" s="2">
        <v>2.7257997858310002E-3</v>
      </c>
      <c r="B3304" s="2" t="s">
        <v>15</v>
      </c>
      <c r="C3304" s="2">
        <v>0.01</v>
      </c>
      <c r="D3304" s="2">
        <v>6.5</v>
      </c>
      <c r="E3304" s="2" t="s">
        <v>3308</v>
      </c>
    </row>
    <row r="3305" spans="1:5" x14ac:dyDescent="0.3">
      <c r="A3305" s="2">
        <v>2.725383620882E-3</v>
      </c>
      <c r="B3305" s="2" t="s">
        <v>15</v>
      </c>
      <c r="C3305" s="2">
        <v>0.01</v>
      </c>
      <c r="D3305" s="2">
        <v>6.5</v>
      </c>
      <c r="E3305" s="2" t="s">
        <v>3309</v>
      </c>
    </row>
    <row r="3306" spans="1:5" x14ac:dyDescent="0.3">
      <c r="A3306">
        <v>-7.3594495042300003E-3</v>
      </c>
      <c r="B3306" t="s">
        <v>15</v>
      </c>
      <c r="C3306">
        <v>0.01</v>
      </c>
      <c r="D3306">
        <v>6.5</v>
      </c>
      <c r="E3306" t="s">
        <v>3310</v>
      </c>
    </row>
    <row r="3307" spans="1:5" x14ac:dyDescent="0.3">
      <c r="A3307" s="2">
        <v>2.7340777042669999E-3</v>
      </c>
      <c r="B3307" s="2" t="s">
        <v>15</v>
      </c>
      <c r="C3307" s="2">
        <v>0.01</v>
      </c>
      <c r="D3307" s="2">
        <v>6.5</v>
      </c>
      <c r="E3307" s="2" t="s">
        <v>3311</v>
      </c>
    </row>
    <row r="3308" spans="1:5" x14ac:dyDescent="0.3">
      <c r="A3308" s="2">
        <v>2.7304552529510001E-3</v>
      </c>
      <c r="B3308" s="2" t="s">
        <v>15</v>
      </c>
      <c r="C3308" s="2">
        <v>0.01</v>
      </c>
      <c r="D3308" s="2">
        <v>6.5</v>
      </c>
      <c r="E3308" s="2" t="s">
        <v>3312</v>
      </c>
    </row>
    <row r="3309" spans="1:5" x14ac:dyDescent="0.3">
      <c r="A3309" s="2">
        <v>2.7253567336399998E-3</v>
      </c>
      <c r="B3309" s="2" t="s">
        <v>15</v>
      </c>
      <c r="C3309" s="2">
        <v>0.01</v>
      </c>
      <c r="D3309" s="2">
        <v>6.5</v>
      </c>
      <c r="E3309" s="2" t="s">
        <v>3313</v>
      </c>
    </row>
    <row r="3310" spans="1:5" x14ac:dyDescent="0.3">
      <c r="A3310" s="2">
        <v>2.7243953152170002E-3</v>
      </c>
      <c r="B3310" s="2" t="s">
        <v>15</v>
      </c>
      <c r="C3310" s="2">
        <v>0.01</v>
      </c>
      <c r="D3310" s="2">
        <v>6.5</v>
      </c>
      <c r="E3310" s="2" t="s">
        <v>3314</v>
      </c>
    </row>
    <row r="3311" spans="1:5" x14ac:dyDescent="0.3">
      <c r="A3311" s="2">
        <v>2.719752305856E-3</v>
      </c>
      <c r="B3311" s="2" t="s">
        <v>15</v>
      </c>
      <c r="C3311" s="2">
        <v>0.01</v>
      </c>
      <c r="D3311" s="2">
        <v>6.5</v>
      </c>
      <c r="E3311" s="2" t="s">
        <v>3315</v>
      </c>
    </row>
    <row r="3312" spans="1:5" x14ac:dyDescent="0.3">
      <c r="A3312" s="2">
        <v>2.7384507586980002E-3</v>
      </c>
      <c r="B3312" s="2" t="s">
        <v>15</v>
      </c>
      <c r="C3312" s="2">
        <v>0.01</v>
      </c>
      <c r="D3312" s="2">
        <v>6.5</v>
      </c>
      <c r="E3312" s="2" t="s">
        <v>3316</v>
      </c>
    </row>
    <row r="3313" spans="1:5" x14ac:dyDescent="0.3">
      <c r="A3313" s="2">
        <v>2.7408101062020001E-3</v>
      </c>
      <c r="B3313" s="2" t="s">
        <v>15</v>
      </c>
      <c r="C3313" s="2">
        <v>0.01</v>
      </c>
      <c r="D3313" s="2">
        <v>6.5</v>
      </c>
      <c r="E3313" s="2" t="s">
        <v>3317</v>
      </c>
    </row>
    <row r="3314" spans="1:5" x14ac:dyDescent="0.3">
      <c r="A3314" s="2">
        <v>2.7310746773210001E-3</v>
      </c>
      <c r="B3314" s="2" t="s">
        <v>15</v>
      </c>
      <c r="C3314" s="2">
        <v>0.01</v>
      </c>
      <c r="D3314" s="2">
        <v>6.5</v>
      </c>
      <c r="E3314" s="2" t="s">
        <v>3318</v>
      </c>
    </row>
    <row r="3315" spans="1:5" x14ac:dyDescent="0.3">
      <c r="A3315" s="2">
        <v>2.7488701077309999E-3</v>
      </c>
      <c r="B3315" s="2" t="s">
        <v>15</v>
      </c>
      <c r="C3315" s="2">
        <v>0.01</v>
      </c>
      <c r="D3315" s="2">
        <v>6.5</v>
      </c>
      <c r="E3315" s="2" t="s">
        <v>3319</v>
      </c>
    </row>
    <row r="3316" spans="1:5" x14ac:dyDescent="0.3">
      <c r="A3316" s="2">
        <v>2.7329770416200001E-3</v>
      </c>
      <c r="B3316" s="2" t="s">
        <v>15</v>
      </c>
      <c r="C3316" s="2">
        <v>0.01</v>
      </c>
      <c r="D3316" s="2">
        <v>6.5</v>
      </c>
      <c r="E3316" s="2" t="s">
        <v>3320</v>
      </c>
    </row>
    <row r="3317" spans="1:5" x14ac:dyDescent="0.3">
      <c r="A3317" s="2">
        <v>2.7296773962539999E-3</v>
      </c>
      <c r="B3317" s="2" t="s">
        <v>15</v>
      </c>
      <c r="C3317" s="2">
        <v>0.01</v>
      </c>
      <c r="D3317" s="2">
        <v>6.5</v>
      </c>
      <c r="E3317" s="2" t="s">
        <v>3321</v>
      </c>
    </row>
    <row r="3318" spans="1:5" x14ac:dyDescent="0.3">
      <c r="A3318" s="2">
        <v>2.7485223602889998E-3</v>
      </c>
      <c r="B3318" s="2" t="s">
        <v>15</v>
      </c>
      <c r="C3318" s="2">
        <v>0.01</v>
      </c>
      <c r="D3318" s="2">
        <v>6.5</v>
      </c>
      <c r="E3318" s="2" t="s">
        <v>3322</v>
      </c>
    </row>
    <row r="3319" spans="1:5" x14ac:dyDescent="0.3">
      <c r="A3319" s="2">
        <v>2.7347877536379999E-3</v>
      </c>
      <c r="B3319" s="2" t="s">
        <v>15</v>
      </c>
      <c r="C3319" s="2">
        <v>0.01</v>
      </c>
      <c r="D3319" s="2">
        <v>6.5</v>
      </c>
      <c r="E3319" s="2" t="s">
        <v>3323</v>
      </c>
    </row>
    <row r="3320" spans="1:5" x14ac:dyDescent="0.3">
      <c r="A3320" s="2">
        <v>2.731212516772E-3</v>
      </c>
      <c r="B3320" s="2" t="s">
        <v>15</v>
      </c>
      <c r="C3320" s="2">
        <v>0.01</v>
      </c>
      <c r="D3320" s="2">
        <v>6.5</v>
      </c>
      <c r="E3320" s="2" t="s">
        <v>3324</v>
      </c>
    </row>
    <row r="3321" spans="1:5" x14ac:dyDescent="0.3">
      <c r="A3321" s="2">
        <v>2.7318411421209999E-3</v>
      </c>
      <c r="B3321" s="2" t="s">
        <v>15</v>
      </c>
      <c r="C3321" s="2">
        <v>0.01</v>
      </c>
      <c r="D3321" s="2">
        <v>6.5</v>
      </c>
      <c r="E3321" s="2" t="s">
        <v>3325</v>
      </c>
    </row>
    <row r="3322" spans="1:5" x14ac:dyDescent="0.3">
      <c r="A3322" s="2">
        <v>2.728781018249E-3</v>
      </c>
      <c r="B3322" s="2" t="s">
        <v>15</v>
      </c>
      <c r="C3322" s="2">
        <v>0.01</v>
      </c>
      <c r="D3322" s="2">
        <v>6.5</v>
      </c>
      <c r="E3322" s="2" t="s">
        <v>3326</v>
      </c>
    </row>
    <row r="3323" spans="1:5" x14ac:dyDescent="0.3">
      <c r="A3323">
        <v>-7.3603827348379999E-3</v>
      </c>
      <c r="B3323" t="s">
        <v>15</v>
      </c>
      <c r="C3323">
        <v>0.01</v>
      </c>
      <c r="D3323">
        <v>6.5</v>
      </c>
      <c r="E3323" t="s">
        <v>3327</v>
      </c>
    </row>
    <row r="3324" spans="1:5" x14ac:dyDescent="0.3">
      <c r="A3324" s="2">
        <v>2.7319977500550002E-3</v>
      </c>
      <c r="B3324" s="2" t="s">
        <v>15</v>
      </c>
      <c r="C3324" s="2">
        <v>0.01</v>
      </c>
      <c r="D3324" s="2">
        <v>6.5</v>
      </c>
      <c r="E3324" s="2" t="s">
        <v>3328</v>
      </c>
    </row>
    <row r="3325" spans="1:5" x14ac:dyDescent="0.3">
      <c r="A3325" s="2">
        <v>2.7279335391099998E-3</v>
      </c>
      <c r="B3325" s="2" t="s">
        <v>15</v>
      </c>
      <c r="C3325" s="2">
        <v>0.01</v>
      </c>
      <c r="D3325" s="2">
        <v>6.5</v>
      </c>
      <c r="E3325" s="2" t="s">
        <v>3329</v>
      </c>
    </row>
    <row r="3326" spans="1:5" x14ac:dyDescent="0.3">
      <c r="A3326">
        <v>-7.3612343182970002E-3</v>
      </c>
      <c r="B3326" t="s">
        <v>15</v>
      </c>
      <c r="C3326">
        <v>0.01</v>
      </c>
      <c r="D3326">
        <v>6.5</v>
      </c>
      <c r="E3326" t="s">
        <v>3330</v>
      </c>
    </row>
    <row r="3327" spans="1:5" x14ac:dyDescent="0.3">
      <c r="A3327" s="2">
        <v>2.73265947893E-3</v>
      </c>
      <c r="B3327" s="2" t="s">
        <v>15</v>
      </c>
      <c r="C3327" s="2">
        <v>0.01</v>
      </c>
      <c r="D3327" s="2">
        <v>6.5</v>
      </c>
      <c r="E3327" s="2" t="s">
        <v>3331</v>
      </c>
    </row>
    <row r="3328" spans="1:5" x14ac:dyDescent="0.3">
      <c r="A3328" s="2">
        <v>2.7307035266439998E-3</v>
      </c>
      <c r="B3328" s="2" t="s">
        <v>15</v>
      </c>
      <c r="C3328" s="2">
        <v>0.01</v>
      </c>
      <c r="D3328" s="2">
        <v>6.5</v>
      </c>
      <c r="E3328" s="2" t="s">
        <v>3332</v>
      </c>
    </row>
    <row r="3329" spans="1:5" x14ac:dyDescent="0.3">
      <c r="A3329" s="2">
        <v>2.7252656725379998E-3</v>
      </c>
      <c r="B3329" s="2" t="s">
        <v>15</v>
      </c>
      <c r="C3329" s="2">
        <v>0.01</v>
      </c>
      <c r="D3329" s="2">
        <v>6.5</v>
      </c>
      <c r="E3329" s="2" t="s">
        <v>3333</v>
      </c>
    </row>
    <row r="3330" spans="1:5" x14ac:dyDescent="0.3">
      <c r="A3330">
        <v>-7.3598151236149998E-3</v>
      </c>
      <c r="B3330" t="s">
        <v>15</v>
      </c>
      <c r="C3330">
        <v>0.01</v>
      </c>
      <c r="D3330">
        <v>6.5</v>
      </c>
      <c r="E3330" t="s">
        <v>3334</v>
      </c>
    </row>
    <row r="3331" spans="1:5" x14ac:dyDescent="0.3">
      <c r="A3331" s="2">
        <v>2.7315932442250001E-3</v>
      </c>
      <c r="B3331" s="2" t="s">
        <v>15</v>
      </c>
      <c r="C3331" s="2">
        <v>0.01</v>
      </c>
      <c r="D3331" s="2">
        <v>6.5</v>
      </c>
      <c r="E3331" s="2" t="s">
        <v>3335</v>
      </c>
    </row>
    <row r="3332" spans="1:5" x14ac:dyDescent="0.3">
      <c r="A3332">
        <v>-7.3602851806700001E-3</v>
      </c>
      <c r="B3332" t="s">
        <v>15</v>
      </c>
      <c r="C3332">
        <v>0.01</v>
      </c>
      <c r="D3332">
        <v>6.5</v>
      </c>
      <c r="E3332" t="s">
        <v>3336</v>
      </c>
    </row>
    <row r="3333" spans="1:5" x14ac:dyDescent="0.3">
      <c r="A3333" s="2">
        <v>2.7379470224610002E-3</v>
      </c>
      <c r="B3333" s="2" t="s">
        <v>15</v>
      </c>
      <c r="C3333" s="2">
        <v>0.01</v>
      </c>
      <c r="D3333" s="2">
        <v>6.5</v>
      </c>
      <c r="E3333" s="2" t="s">
        <v>3337</v>
      </c>
    </row>
    <row r="3334" spans="1:5" x14ac:dyDescent="0.3">
      <c r="A3334" s="2">
        <v>2.7343229027019999E-3</v>
      </c>
      <c r="B3334" s="2" t="s">
        <v>15</v>
      </c>
      <c r="C3334" s="2">
        <v>0.01</v>
      </c>
      <c r="D3334" s="2">
        <v>6.5</v>
      </c>
      <c r="E3334" s="2" t="s">
        <v>3338</v>
      </c>
    </row>
    <row r="3335" spans="1:5" x14ac:dyDescent="0.3">
      <c r="A3335" s="2">
        <v>2.728705457509E-3</v>
      </c>
      <c r="B3335" s="2" t="s">
        <v>15</v>
      </c>
      <c r="C3335" s="2">
        <v>0.01</v>
      </c>
      <c r="D3335" s="2">
        <v>6.5</v>
      </c>
      <c r="E3335" s="2" t="s">
        <v>3339</v>
      </c>
    </row>
    <row r="3336" spans="1:5" x14ac:dyDescent="0.3">
      <c r="A3336" s="2">
        <v>2.7273443089719999E-3</v>
      </c>
      <c r="B3336" s="2" t="s">
        <v>15</v>
      </c>
      <c r="C3336" s="2">
        <v>0.01</v>
      </c>
      <c r="D3336" s="2">
        <v>6.5</v>
      </c>
      <c r="E3336" s="2" t="s">
        <v>3340</v>
      </c>
    </row>
    <row r="3337" spans="1:5" x14ac:dyDescent="0.3">
      <c r="A3337" s="2">
        <v>2.7364240626159999E-3</v>
      </c>
      <c r="B3337" s="2" t="s">
        <v>15</v>
      </c>
      <c r="C3337" s="2">
        <v>0.01</v>
      </c>
      <c r="D3337" s="2">
        <v>6.5</v>
      </c>
      <c r="E3337" s="2" t="s">
        <v>3341</v>
      </c>
    </row>
    <row r="3338" spans="1:5" x14ac:dyDescent="0.3">
      <c r="A3338" s="2">
        <v>2.7295471278940002E-3</v>
      </c>
      <c r="B3338" s="2" t="s">
        <v>15</v>
      </c>
      <c r="C3338" s="2">
        <v>0.01</v>
      </c>
      <c r="D3338" s="2">
        <v>6.5</v>
      </c>
      <c r="E3338" s="2" t="s">
        <v>3342</v>
      </c>
    </row>
    <row r="3339" spans="1:5" x14ac:dyDescent="0.3">
      <c r="A3339" s="2">
        <v>2.7268056921329999E-3</v>
      </c>
      <c r="B3339" s="2" t="s">
        <v>15</v>
      </c>
      <c r="C3339" s="2">
        <v>0.01</v>
      </c>
      <c r="D3339" s="2">
        <v>6.5</v>
      </c>
      <c r="E3339" s="2" t="s">
        <v>3343</v>
      </c>
    </row>
    <row r="3340" spans="1:5" x14ac:dyDescent="0.3">
      <c r="A3340" s="2">
        <v>2.72432844585E-3</v>
      </c>
      <c r="B3340" s="2" t="s">
        <v>15</v>
      </c>
      <c r="C3340" s="2">
        <v>0.01</v>
      </c>
      <c r="D3340" s="2">
        <v>6.5</v>
      </c>
      <c r="E3340" s="2" t="s">
        <v>3344</v>
      </c>
    </row>
    <row r="3341" spans="1:5" x14ac:dyDescent="0.3">
      <c r="A3341" s="2">
        <v>2.7193574444389999E-3</v>
      </c>
      <c r="B3341" s="2" t="s">
        <v>15</v>
      </c>
      <c r="C3341" s="2">
        <v>0.01</v>
      </c>
      <c r="D3341" s="2">
        <v>6.5</v>
      </c>
      <c r="E3341" s="2" t="s">
        <v>3345</v>
      </c>
    </row>
    <row r="3342" spans="1:5" x14ac:dyDescent="0.3">
      <c r="A3342" s="2">
        <v>2.7195905865910002E-3</v>
      </c>
      <c r="B3342" s="2" t="s">
        <v>15</v>
      </c>
      <c r="C3342" s="2">
        <v>0.01</v>
      </c>
      <c r="D3342" s="2">
        <v>6.5</v>
      </c>
      <c r="E3342" s="2" t="s">
        <v>3346</v>
      </c>
    </row>
    <row r="3343" spans="1:5" x14ac:dyDescent="0.3">
      <c r="A3343" s="2">
        <v>2.7416661571249999E-3</v>
      </c>
      <c r="B3343" s="2" t="s">
        <v>15</v>
      </c>
      <c r="C3343" s="2">
        <v>0.01</v>
      </c>
      <c r="D3343" s="2">
        <v>6.5</v>
      </c>
      <c r="E3343" s="2" t="s">
        <v>3347</v>
      </c>
    </row>
    <row r="3344" spans="1:5" x14ac:dyDescent="0.3">
      <c r="A3344" s="2">
        <v>2.7403833409910001E-3</v>
      </c>
      <c r="B3344" s="2" t="s">
        <v>15</v>
      </c>
      <c r="C3344" s="2">
        <v>0.01</v>
      </c>
      <c r="D3344" s="2">
        <v>6.5</v>
      </c>
      <c r="E3344" s="2" t="s">
        <v>3348</v>
      </c>
    </row>
    <row r="3345" spans="1:5" x14ac:dyDescent="0.3">
      <c r="A3345" s="2">
        <v>2.731734520789E-3</v>
      </c>
      <c r="B3345" s="2" t="s">
        <v>15</v>
      </c>
      <c r="C3345" s="2">
        <v>0.01</v>
      </c>
      <c r="D3345" s="2">
        <v>6.5</v>
      </c>
      <c r="E3345" s="2" t="s">
        <v>3349</v>
      </c>
    </row>
    <row r="3346" spans="1:5" x14ac:dyDescent="0.3">
      <c r="A3346" s="2">
        <v>2.7445547328739999E-3</v>
      </c>
      <c r="B3346" s="2" t="s">
        <v>15</v>
      </c>
      <c r="C3346" s="2">
        <v>0.01</v>
      </c>
      <c r="D3346" s="2">
        <v>6.5</v>
      </c>
      <c r="E3346" s="2" t="s">
        <v>3350</v>
      </c>
    </row>
    <row r="3347" spans="1:5" x14ac:dyDescent="0.3">
      <c r="A3347" s="2">
        <v>2.7352187136960001E-3</v>
      </c>
      <c r="B3347" s="2" t="s">
        <v>15</v>
      </c>
      <c r="C3347" s="2">
        <v>0.01</v>
      </c>
      <c r="D3347" s="2">
        <v>6.5</v>
      </c>
      <c r="E3347" s="2" t="s">
        <v>3351</v>
      </c>
    </row>
    <row r="3348" spans="1:5" x14ac:dyDescent="0.3">
      <c r="A3348" s="2">
        <v>2.7288793677690002E-3</v>
      </c>
      <c r="B3348" s="2" t="s">
        <v>15</v>
      </c>
      <c r="C3348" s="2">
        <v>0.01</v>
      </c>
      <c r="D3348" s="2">
        <v>6.5</v>
      </c>
      <c r="E3348" s="2" t="s">
        <v>3352</v>
      </c>
    </row>
    <row r="3349" spans="1:5" x14ac:dyDescent="0.3">
      <c r="A3349" s="2">
        <v>2.7295882039340001E-3</v>
      </c>
      <c r="B3349" s="2" t="s">
        <v>15</v>
      </c>
      <c r="C3349" s="2">
        <v>0.01</v>
      </c>
      <c r="D3349" s="2">
        <v>6.5</v>
      </c>
      <c r="E3349" s="2" t="s">
        <v>3353</v>
      </c>
    </row>
    <row r="3350" spans="1:5" x14ac:dyDescent="0.3">
      <c r="A3350" s="2">
        <v>2.7262402508969998E-3</v>
      </c>
      <c r="B3350" s="2" t="s">
        <v>15</v>
      </c>
      <c r="C3350" s="2">
        <v>0.01</v>
      </c>
      <c r="D3350" s="2">
        <v>6.5</v>
      </c>
      <c r="E3350" s="2" t="s">
        <v>3354</v>
      </c>
    </row>
    <row r="3351" spans="1:5" x14ac:dyDescent="0.3">
      <c r="A3351">
        <v>-7.3601013881290003E-3</v>
      </c>
      <c r="B3351" t="s">
        <v>15</v>
      </c>
      <c r="C3351">
        <v>0.01</v>
      </c>
      <c r="D3351">
        <v>6.5</v>
      </c>
      <c r="E3351" t="s">
        <v>3355</v>
      </c>
    </row>
    <row r="3352" spans="1:5" x14ac:dyDescent="0.3">
      <c r="A3352" s="2">
        <v>2.7323136131399998E-3</v>
      </c>
      <c r="B3352" s="2" t="s">
        <v>15</v>
      </c>
      <c r="C3352" s="2">
        <v>0.01</v>
      </c>
      <c r="D3352" s="2">
        <v>6.5</v>
      </c>
      <c r="E3352" s="2" t="s">
        <v>3356</v>
      </c>
    </row>
    <row r="3353" spans="1:5" x14ac:dyDescent="0.3">
      <c r="A3353" s="2">
        <v>2.7281417391430002E-3</v>
      </c>
      <c r="B3353" s="2" t="s">
        <v>15</v>
      </c>
      <c r="C3353" s="2">
        <v>0.01</v>
      </c>
      <c r="D3353" s="2">
        <v>6.5</v>
      </c>
      <c r="E3353" s="2" t="s">
        <v>3357</v>
      </c>
    </row>
    <row r="3354" spans="1:5" x14ac:dyDescent="0.3">
      <c r="A3354" s="2">
        <v>2.7227304860360001E-3</v>
      </c>
      <c r="B3354" s="2" t="s">
        <v>15</v>
      </c>
      <c r="C3354" s="2">
        <v>0.01</v>
      </c>
      <c r="D3354" s="2">
        <v>6.5</v>
      </c>
      <c r="E3354" s="2" t="s">
        <v>3358</v>
      </c>
    </row>
    <row r="3355" spans="1:5" x14ac:dyDescent="0.3">
      <c r="A3355" s="2">
        <v>2.7371814420819999E-3</v>
      </c>
      <c r="B3355" s="2" t="s">
        <v>15</v>
      </c>
      <c r="C3355" s="2">
        <v>0.01</v>
      </c>
      <c r="D3355" s="2">
        <v>6.5</v>
      </c>
      <c r="E3355" s="2" t="s">
        <v>3359</v>
      </c>
    </row>
    <row r="3356" spans="1:5" x14ac:dyDescent="0.3">
      <c r="A3356" s="2">
        <v>2.7308071393100002E-3</v>
      </c>
      <c r="B3356" s="2" t="s">
        <v>15</v>
      </c>
      <c r="C3356" s="2">
        <v>0.01</v>
      </c>
      <c r="D3356" s="2">
        <v>6.5</v>
      </c>
      <c r="E3356" s="2" t="s">
        <v>3360</v>
      </c>
    </row>
    <row r="3357" spans="1:5" x14ac:dyDescent="0.3">
      <c r="A3357" s="2">
        <v>2.727205168808E-3</v>
      </c>
      <c r="B3357" s="2" t="s">
        <v>15</v>
      </c>
      <c r="C3357" s="2">
        <v>0.01</v>
      </c>
      <c r="D3357" s="2">
        <v>6.5</v>
      </c>
      <c r="E3357" s="2" t="s">
        <v>3361</v>
      </c>
    </row>
    <row r="3358" spans="1:5" x14ac:dyDescent="0.3">
      <c r="A3358" s="2">
        <v>2.7418833661259998E-3</v>
      </c>
      <c r="B3358" s="2" t="s">
        <v>15</v>
      </c>
      <c r="C3358" s="2">
        <v>0.01</v>
      </c>
      <c r="D3358" s="2">
        <v>6.5</v>
      </c>
      <c r="E3358" s="2" t="s">
        <v>3362</v>
      </c>
    </row>
    <row r="3359" spans="1:5" x14ac:dyDescent="0.3">
      <c r="A3359">
        <v>-7.3598143549329998E-3</v>
      </c>
      <c r="B3359" t="s">
        <v>15</v>
      </c>
      <c r="C3359">
        <v>0.01</v>
      </c>
      <c r="D3359">
        <v>6.5</v>
      </c>
      <c r="E3359" t="s">
        <v>3363</v>
      </c>
    </row>
    <row r="3360" spans="1:5" x14ac:dyDescent="0.3">
      <c r="A3360" s="2">
        <v>2.735685488324E-3</v>
      </c>
      <c r="B3360" s="2" t="s">
        <v>15</v>
      </c>
      <c r="C3360" s="2">
        <v>0.01</v>
      </c>
      <c r="D3360" s="2">
        <v>6.5</v>
      </c>
      <c r="E3360" s="2" t="s">
        <v>3364</v>
      </c>
    </row>
    <row r="3361" spans="1:5" x14ac:dyDescent="0.3">
      <c r="A3361" s="2">
        <v>2.7313854234779999E-3</v>
      </c>
      <c r="B3361" s="2" t="s">
        <v>15</v>
      </c>
      <c r="C3361" s="2">
        <v>0.01</v>
      </c>
      <c r="D3361" s="2">
        <v>6.5</v>
      </c>
      <c r="E3361" s="2" t="s">
        <v>3365</v>
      </c>
    </row>
    <row r="3362" spans="1:5" x14ac:dyDescent="0.3">
      <c r="A3362" s="2">
        <v>2.7264393759349999E-3</v>
      </c>
      <c r="B3362" s="2" t="s">
        <v>15</v>
      </c>
      <c r="C3362" s="2">
        <v>0.01</v>
      </c>
      <c r="D3362" s="2">
        <v>6.5</v>
      </c>
      <c r="E3362" s="2" t="s">
        <v>3366</v>
      </c>
    </row>
    <row r="3363" spans="1:5" x14ac:dyDescent="0.3">
      <c r="A3363">
        <v>-7.3601358460029997E-3</v>
      </c>
      <c r="B3363" t="s">
        <v>15</v>
      </c>
      <c r="C3363">
        <v>0.01</v>
      </c>
      <c r="D3363">
        <v>6.5</v>
      </c>
      <c r="E3363" t="s">
        <v>3367</v>
      </c>
    </row>
    <row r="3364" spans="1:5" x14ac:dyDescent="0.3">
      <c r="A3364" s="2">
        <v>2.7370536041250002E-3</v>
      </c>
      <c r="B3364" s="2" t="s">
        <v>15</v>
      </c>
      <c r="C3364" s="2">
        <v>0.01</v>
      </c>
      <c r="D3364" s="2">
        <v>6.5</v>
      </c>
      <c r="E3364" s="2" t="s">
        <v>3368</v>
      </c>
    </row>
    <row r="3365" spans="1:5" x14ac:dyDescent="0.3">
      <c r="A3365" s="2">
        <v>2.7326778274769999E-3</v>
      </c>
      <c r="B3365" s="2" t="s">
        <v>15</v>
      </c>
      <c r="C3365" s="2">
        <v>0.01</v>
      </c>
      <c r="D3365" s="2">
        <v>6.5</v>
      </c>
      <c r="E3365" s="2" t="s">
        <v>3369</v>
      </c>
    </row>
    <row r="3366" spans="1:5" x14ac:dyDescent="0.3">
      <c r="A3366" s="2">
        <v>2.7424221822090001E-3</v>
      </c>
      <c r="B3366" s="2" t="s">
        <v>15</v>
      </c>
      <c r="C3366" s="2">
        <v>0.01</v>
      </c>
      <c r="D3366" s="2">
        <v>6.5</v>
      </c>
      <c r="E3366" s="2" t="s">
        <v>3370</v>
      </c>
    </row>
    <row r="3367" spans="1:5" x14ac:dyDescent="0.3">
      <c r="A3367">
        <v>-7.3602632648799996E-3</v>
      </c>
      <c r="B3367" t="s">
        <v>15</v>
      </c>
      <c r="C3367">
        <v>0.01</v>
      </c>
      <c r="D3367">
        <v>6.5</v>
      </c>
      <c r="E3367" t="s">
        <v>3371</v>
      </c>
    </row>
    <row r="3368" spans="1:5" x14ac:dyDescent="0.3">
      <c r="A3368" s="2">
        <v>2.741745782641E-3</v>
      </c>
      <c r="B3368" s="2" t="s">
        <v>15</v>
      </c>
      <c r="C3368" s="2">
        <v>0.01</v>
      </c>
      <c r="D3368" s="2">
        <v>6.5</v>
      </c>
      <c r="E3368" s="2" t="s">
        <v>3372</v>
      </c>
    </row>
    <row r="3369" spans="1:5" x14ac:dyDescent="0.3">
      <c r="A3369" s="2">
        <v>2.7344829270409998E-3</v>
      </c>
      <c r="B3369" s="2" t="s">
        <v>15</v>
      </c>
      <c r="C3369" s="2">
        <v>0.01</v>
      </c>
      <c r="D3369" s="2">
        <v>6.5</v>
      </c>
      <c r="E3369" s="2" t="s">
        <v>3373</v>
      </c>
    </row>
    <row r="3370" spans="1:5" x14ac:dyDescent="0.3">
      <c r="A3370">
        <v>-7.3602890198319997E-3</v>
      </c>
      <c r="B3370" t="s">
        <v>15</v>
      </c>
      <c r="C3370">
        <v>0.01</v>
      </c>
      <c r="D3370">
        <v>6.5</v>
      </c>
      <c r="E3370" t="s">
        <v>3374</v>
      </c>
    </row>
    <row r="3371" spans="1:5" x14ac:dyDescent="0.3">
      <c r="A3371" s="2">
        <v>2.7419554375000001E-3</v>
      </c>
      <c r="B3371" s="2" t="s">
        <v>15</v>
      </c>
      <c r="C3371" s="2">
        <v>0.01</v>
      </c>
      <c r="D3371" s="2">
        <v>6.5</v>
      </c>
      <c r="E3371" s="2" t="s">
        <v>3375</v>
      </c>
    </row>
    <row r="3372" spans="1:5" x14ac:dyDescent="0.3">
      <c r="A3372" s="2">
        <v>2.7372351285959999E-3</v>
      </c>
      <c r="B3372" s="2" t="s">
        <v>15</v>
      </c>
      <c r="C3372" s="2">
        <v>0.01</v>
      </c>
      <c r="D3372" s="2">
        <v>6.5</v>
      </c>
      <c r="E3372" s="2" t="s">
        <v>3376</v>
      </c>
    </row>
    <row r="3373" spans="1:5" x14ac:dyDescent="0.3">
      <c r="A3373">
        <v>-7.3602158009080003E-3</v>
      </c>
      <c r="B3373" t="s">
        <v>15</v>
      </c>
      <c r="C3373">
        <v>0.01</v>
      </c>
      <c r="D3373">
        <v>6.5</v>
      </c>
      <c r="E3373" t="s">
        <v>3377</v>
      </c>
    </row>
    <row r="3374" spans="1:5" x14ac:dyDescent="0.3">
      <c r="A3374" s="2">
        <v>2.7402716228839999E-3</v>
      </c>
      <c r="B3374" s="2" t="s">
        <v>15</v>
      </c>
      <c r="C3374" s="2">
        <v>0.01</v>
      </c>
      <c r="D3374" s="2">
        <v>6.5</v>
      </c>
      <c r="E3374" s="2" t="s">
        <v>3378</v>
      </c>
    </row>
    <row r="3375" spans="1:5" x14ac:dyDescent="0.3">
      <c r="A3375" s="2">
        <v>2.7334118929750002E-3</v>
      </c>
      <c r="B3375" s="2" t="s">
        <v>15</v>
      </c>
      <c r="C3375" s="2">
        <v>0.01</v>
      </c>
      <c r="D3375" s="2">
        <v>6.5</v>
      </c>
      <c r="E3375" s="2" t="s">
        <v>3379</v>
      </c>
    </row>
    <row r="3376" spans="1:5" x14ac:dyDescent="0.3">
      <c r="A3376" s="2">
        <v>2.747054498997E-3</v>
      </c>
      <c r="B3376" s="2" t="s">
        <v>15</v>
      </c>
      <c r="C3376" s="2">
        <v>0.01</v>
      </c>
      <c r="D3376" s="2">
        <v>6.5</v>
      </c>
      <c r="E3376" s="2" t="s">
        <v>3380</v>
      </c>
    </row>
    <row r="3377" spans="1:5" x14ac:dyDescent="0.3">
      <c r="A3377" s="2">
        <v>2.7397631111030002E-3</v>
      </c>
      <c r="B3377" s="2" t="s">
        <v>15</v>
      </c>
      <c r="C3377" s="2">
        <v>0.01</v>
      </c>
      <c r="D3377" s="2">
        <v>6.5</v>
      </c>
      <c r="E3377" s="2" t="s">
        <v>3381</v>
      </c>
    </row>
    <row r="3378" spans="1:5" x14ac:dyDescent="0.3">
      <c r="A3378">
        <v>-7.3607589789829999E-3</v>
      </c>
      <c r="B3378" t="s">
        <v>15</v>
      </c>
      <c r="C3378">
        <v>0.01</v>
      </c>
      <c r="D3378">
        <v>6.5</v>
      </c>
      <c r="E3378" t="s">
        <v>3382</v>
      </c>
    </row>
    <row r="3379" spans="1:5" x14ac:dyDescent="0.3">
      <c r="A3379" s="2">
        <v>2.7434025876890001E-3</v>
      </c>
      <c r="B3379" s="2" t="s">
        <v>15</v>
      </c>
      <c r="C3379" s="2">
        <v>0.01</v>
      </c>
      <c r="D3379" s="2">
        <v>6.5</v>
      </c>
      <c r="E3379" s="2" t="s">
        <v>3383</v>
      </c>
    </row>
    <row r="3380" spans="1:5" x14ac:dyDescent="0.3">
      <c r="A3380" s="2">
        <v>2.7550762841030002E-3</v>
      </c>
      <c r="B3380" s="2" t="s">
        <v>15</v>
      </c>
      <c r="C3380" s="2">
        <v>0.01</v>
      </c>
      <c r="D3380" s="2">
        <v>6.5</v>
      </c>
      <c r="E3380" s="2" t="s">
        <v>3384</v>
      </c>
    </row>
    <row r="3381" spans="1:5" x14ac:dyDescent="0.3">
      <c r="A3381" s="2">
        <v>2.745616597885E-3</v>
      </c>
      <c r="B3381" s="2" t="s">
        <v>15</v>
      </c>
      <c r="C3381" s="2">
        <v>0.01</v>
      </c>
      <c r="D3381" s="2">
        <v>6.5</v>
      </c>
      <c r="E3381" s="2" t="s">
        <v>3385</v>
      </c>
    </row>
    <row r="3382" spans="1:5" x14ac:dyDescent="0.3">
      <c r="A3382" s="2">
        <v>2.7397660679339998E-3</v>
      </c>
      <c r="B3382" s="2" t="s">
        <v>15</v>
      </c>
      <c r="C3382" s="2">
        <v>0.01</v>
      </c>
      <c r="D3382" s="2">
        <v>6.5</v>
      </c>
      <c r="E3382" s="2" t="s">
        <v>3386</v>
      </c>
    </row>
    <row r="3383" spans="1:5" x14ac:dyDescent="0.3">
      <c r="A3383" s="2">
        <v>2.7406595004470001E-3</v>
      </c>
      <c r="B3383" s="2" t="s">
        <v>15</v>
      </c>
      <c r="C3383" s="2">
        <v>0.01</v>
      </c>
      <c r="D3383" s="2">
        <v>6.5</v>
      </c>
      <c r="E3383" s="2" t="s">
        <v>3387</v>
      </c>
    </row>
    <row r="3384" spans="1:5" x14ac:dyDescent="0.3">
      <c r="A3384" s="2">
        <v>2.7325802711029999E-3</v>
      </c>
      <c r="B3384" s="2" t="s">
        <v>15</v>
      </c>
      <c r="C3384" s="2">
        <v>0.01</v>
      </c>
      <c r="D3384" s="2">
        <v>6.5</v>
      </c>
      <c r="E3384" s="2" t="s">
        <v>3388</v>
      </c>
    </row>
    <row r="3385" spans="1:5" x14ac:dyDescent="0.3">
      <c r="A3385" s="2">
        <v>2.7320251962919999E-3</v>
      </c>
      <c r="B3385" s="2" t="s">
        <v>15</v>
      </c>
      <c r="C3385" s="2">
        <v>0.01</v>
      </c>
      <c r="D3385" s="2">
        <v>6.5</v>
      </c>
      <c r="E3385" s="2" t="s">
        <v>3389</v>
      </c>
    </row>
    <row r="3386" spans="1:5" x14ac:dyDescent="0.3">
      <c r="A3386" s="2">
        <v>2.7236694332489998E-3</v>
      </c>
      <c r="B3386" s="2" t="s">
        <v>15</v>
      </c>
      <c r="C3386" s="2">
        <v>0.01</v>
      </c>
      <c r="D3386" s="2">
        <v>6.5</v>
      </c>
      <c r="E3386" s="2" t="s">
        <v>3390</v>
      </c>
    </row>
    <row r="3387" spans="1:5" x14ac:dyDescent="0.3">
      <c r="A3387" s="2">
        <v>2.7259811982299998E-3</v>
      </c>
      <c r="B3387" s="2" t="s">
        <v>15</v>
      </c>
      <c r="C3387" s="2">
        <v>0.01</v>
      </c>
      <c r="D3387" s="2">
        <v>6.5</v>
      </c>
      <c r="E3387" s="2" t="s">
        <v>3391</v>
      </c>
    </row>
    <row r="3388" spans="1:5" x14ac:dyDescent="0.3">
      <c r="A3388">
        <v>-7.3609544946280003E-3</v>
      </c>
      <c r="B3388" t="s">
        <v>15</v>
      </c>
      <c r="C3388">
        <v>0.01</v>
      </c>
      <c r="D3388">
        <v>6.5</v>
      </c>
      <c r="E3388" t="s">
        <v>3392</v>
      </c>
    </row>
    <row r="3389" spans="1:5" x14ac:dyDescent="0.3">
      <c r="A3389" s="2">
        <v>2.7327661744480001E-3</v>
      </c>
      <c r="B3389" s="2" t="s">
        <v>15</v>
      </c>
      <c r="C3389" s="2">
        <v>0.01</v>
      </c>
      <c r="D3389" s="2">
        <v>6.5</v>
      </c>
      <c r="E3389" s="2" t="s">
        <v>3393</v>
      </c>
    </row>
    <row r="3390" spans="1:5" x14ac:dyDescent="0.3">
      <c r="A3390" s="2">
        <v>2.760811425143E-3</v>
      </c>
      <c r="B3390" s="2" t="s">
        <v>15</v>
      </c>
      <c r="C3390" s="2">
        <v>0.01</v>
      </c>
      <c r="D3390" s="2">
        <v>6.5</v>
      </c>
      <c r="E3390" s="2" t="s">
        <v>3394</v>
      </c>
    </row>
    <row r="3391" spans="1:5" x14ac:dyDescent="0.3">
      <c r="A3391" s="2">
        <v>2.7350045641009999E-3</v>
      </c>
      <c r="B3391" s="2" t="s">
        <v>15</v>
      </c>
      <c r="C3391" s="2">
        <v>0.01</v>
      </c>
      <c r="D3391" s="2">
        <v>6.5</v>
      </c>
      <c r="E3391" s="2" t="s">
        <v>3395</v>
      </c>
    </row>
    <row r="3392" spans="1:5" x14ac:dyDescent="0.3">
      <c r="A3392" s="2">
        <v>2.7297107299720002E-3</v>
      </c>
      <c r="B3392" s="2" t="s">
        <v>15</v>
      </c>
      <c r="C3392" s="2">
        <v>0.01</v>
      </c>
      <c r="D3392" s="2">
        <v>6.5</v>
      </c>
      <c r="E3392" s="2" t="s">
        <v>3396</v>
      </c>
    </row>
    <row r="3393" spans="1:5" x14ac:dyDescent="0.3">
      <c r="A3393" s="2">
        <v>2.731669020594E-3</v>
      </c>
      <c r="B3393" s="2" t="s">
        <v>15</v>
      </c>
      <c r="C3393" s="2">
        <v>0.01</v>
      </c>
      <c r="D3393" s="2">
        <v>6.5</v>
      </c>
      <c r="E3393" s="2" t="s">
        <v>3397</v>
      </c>
    </row>
    <row r="3394" spans="1:5" x14ac:dyDescent="0.3">
      <c r="A3394" s="2">
        <v>2.7252396277689999E-3</v>
      </c>
      <c r="B3394" s="2" t="s">
        <v>15</v>
      </c>
      <c r="C3394" s="2">
        <v>0.01</v>
      </c>
      <c r="D3394" s="2">
        <v>6.5</v>
      </c>
      <c r="E3394" s="2" t="s">
        <v>3398</v>
      </c>
    </row>
    <row r="3395" spans="1:5" x14ac:dyDescent="0.3">
      <c r="A3395" s="2">
        <v>2.738044078396E-3</v>
      </c>
      <c r="B3395" s="2" t="s">
        <v>15</v>
      </c>
      <c r="C3395" s="2">
        <v>0.01</v>
      </c>
      <c r="D3395" s="2">
        <v>6.5</v>
      </c>
      <c r="E3395" s="2" t="s">
        <v>3399</v>
      </c>
    </row>
    <row r="3396" spans="1:5" x14ac:dyDescent="0.3">
      <c r="A3396" s="2">
        <v>2.7281163232329999E-3</v>
      </c>
      <c r="B3396" s="2" t="s">
        <v>15</v>
      </c>
      <c r="C3396" s="2">
        <v>0.01</v>
      </c>
      <c r="D3396" s="2">
        <v>6.5</v>
      </c>
      <c r="E3396" s="2" t="s">
        <v>3400</v>
      </c>
    </row>
    <row r="3397" spans="1:5" x14ac:dyDescent="0.3">
      <c r="A3397" s="2">
        <v>2.72889289249E-3</v>
      </c>
      <c r="B3397" s="2" t="s">
        <v>15</v>
      </c>
      <c r="C3397" s="2">
        <v>0.01</v>
      </c>
      <c r="D3397" s="2">
        <v>6.5</v>
      </c>
      <c r="E3397" s="2" t="s">
        <v>3401</v>
      </c>
    </row>
    <row r="3398" spans="1:5" x14ac:dyDescent="0.3">
      <c r="A3398">
        <v>-7.3594785947270003E-3</v>
      </c>
      <c r="B3398" t="s">
        <v>15</v>
      </c>
      <c r="C3398">
        <v>0.01</v>
      </c>
      <c r="D3398">
        <v>6.5</v>
      </c>
      <c r="E3398" t="s">
        <v>3402</v>
      </c>
    </row>
    <row r="3399" spans="1:5" x14ac:dyDescent="0.3">
      <c r="A3399" s="2">
        <v>2.734217770725E-3</v>
      </c>
      <c r="B3399" s="2" t="s">
        <v>15</v>
      </c>
      <c r="C3399" s="2">
        <v>0.01</v>
      </c>
      <c r="D3399" s="2">
        <v>6.5</v>
      </c>
      <c r="E3399" s="2" t="s">
        <v>3403</v>
      </c>
    </row>
    <row r="3400" spans="1:5" x14ac:dyDescent="0.3">
      <c r="A3400" s="2">
        <v>2.7289714127399999E-3</v>
      </c>
      <c r="B3400" s="2" t="s">
        <v>15</v>
      </c>
      <c r="C3400" s="2">
        <v>0.01</v>
      </c>
      <c r="D3400" s="2">
        <v>6.5</v>
      </c>
      <c r="E3400" s="2" t="s">
        <v>3404</v>
      </c>
    </row>
    <row r="3401" spans="1:5" x14ac:dyDescent="0.3">
      <c r="A3401" s="2">
        <v>2.7268706113629999E-3</v>
      </c>
      <c r="B3401" s="2" t="s">
        <v>15</v>
      </c>
      <c r="C3401" s="2">
        <v>0.01</v>
      </c>
      <c r="D3401" s="2">
        <v>6.5</v>
      </c>
      <c r="E3401" s="2" t="s">
        <v>3405</v>
      </c>
    </row>
    <row r="3402" spans="1:5" x14ac:dyDescent="0.3">
      <c r="A3402" s="2">
        <v>2.7254770726990001E-3</v>
      </c>
      <c r="B3402" s="2" t="s">
        <v>15</v>
      </c>
      <c r="C3402" s="2">
        <v>0.01</v>
      </c>
      <c r="D3402" s="2">
        <v>6.5</v>
      </c>
      <c r="E3402" s="2" t="s">
        <v>3406</v>
      </c>
    </row>
    <row r="3403" spans="1:5" x14ac:dyDescent="0.3">
      <c r="A3403">
        <v>-7.3597415059819997E-3</v>
      </c>
      <c r="B3403" t="s">
        <v>15</v>
      </c>
      <c r="C3403">
        <v>0.01</v>
      </c>
      <c r="D3403">
        <v>6.5</v>
      </c>
      <c r="E3403" t="s">
        <v>3407</v>
      </c>
    </row>
    <row r="3404" spans="1:5" x14ac:dyDescent="0.3">
      <c r="A3404" s="2">
        <v>2.7319666531530002E-3</v>
      </c>
      <c r="B3404" s="2" t="s">
        <v>15</v>
      </c>
      <c r="C3404" s="2">
        <v>0.01</v>
      </c>
      <c r="D3404" s="2">
        <v>6.5</v>
      </c>
      <c r="E3404" s="2" t="s">
        <v>3408</v>
      </c>
    </row>
    <row r="3405" spans="1:5" x14ac:dyDescent="0.3">
      <c r="A3405" s="2">
        <v>2.727563027166E-3</v>
      </c>
      <c r="B3405" s="2" t="s">
        <v>15</v>
      </c>
      <c r="C3405" s="2">
        <v>0.01</v>
      </c>
      <c r="D3405" s="2">
        <v>6.5</v>
      </c>
      <c r="E3405" s="2" t="s">
        <v>3409</v>
      </c>
    </row>
    <row r="3406" spans="1:5" x14ac:dyDescent="0.3">
      <c r="A3406" s="2">
        <v>2.7438221845300001E-3</v>
      </c>
      <c r="B3406" s="2" t="s">
        <v>15</v>
      </c>
      <c r="C3406" s="2">
        <v>0.01</v>
      </c>
      <c r="D3406" s="2">
        <v>6.5</v>
      </c>
      <c r="E3406" s="2" t="s">
        <v>3410</v>
      </c>
    </row>
    <row r="3407" spans="1:5" x14ac:dyDescent="0.3">
      <c r="A3407" s="2">
        <v>2.7340720774579998E-3</v>
      </c>
      <c r="B3407" s="2" t="s">
        <v>15</v>
      </c>
      <c r="C3407" s="2">
        <v>0.01</v>
      </c>
      <c r="D3407" s="2">
        <v>6.5</v>
      </c>
      <c r="E3407" s="2" t="s">
        <v>3411</v>
      </c>
    </row>
    <row r="3408" spans="1:5" x14ac:dyDescent="0.3">
      <c r="A3408" s="2">
        <v>2.7398766986119999E-3</v>
      </c>
      <c r="B3408" s="2" t="s">
        <v>15</v>
      </c>
      <c r="C3408" s="2">
        <v>0.01</v>
      </c>
      <c r="D3408" s="2">
        <v>6.5</v>
      </c>
      <c r="E3408" s="2" t="s">
        <v>3412</v>
      </c>
    </row>
    <row r="3409" spans="1:5" x14ac:dyDescent="0.3">
      <c r="A3409" s="2">
        <v>2.7318451932040002E-3</v>
      </c>
      <c r="B3409" s="2" t="s">
        <v>15</v>
      </c>
      <c r="C3409" s="2">
        <v>0.01</v>
      </c>
      <c r="D3409" s="2">
        <v>6.5</v>
      </c>
      <c r="E3409" s="2" t="s">
        <v>3413</v>
      </c>
    </row>
    <row r="3410" spans="1:5" x14ac:dyDescent="0.3">
      <c r="A3410" s="2">
        <v>2.7252971090430001E-3</v>
      </c>
      <c r="B3410" s="2" t="s">
        <v>15</v>
      </c>
      <c r="C3410" s="2">
        <v>0.01</v>
      </c>
      <c r="D3410" s="2">
        <v>6.5</v>
      </c>
      <c r="E3410" s="2" t="s">
        <v>3414</v>
      </c>
    </row>
    <row r="3411" spans="1:5" x14ac:dyDescent="0.3">
      <c r="A3411" s="2">
        <v>2.728322419833E-3</v>
      </c>
      <c r="B3411" s="2" t="s">
        <v>15</v>
      </c>
      <c r="C3411" s="2">
        <v>0.01</v>
      </c>
      <c r="D3411" s="2">
        <v>6.5</v>
      </c>
      <c r="E3411" s="2" t="s">
        <v>3415</v>
      </c>
    </row>
    <row r="3412" spans="1:5" x14ac:dyDescent="0.3">
      <c r="A3412">
        <v>-7.3599783235930001E-3</v>
      </c>
      <c r="B3412" t="s">
        <v>15</v>
      </c>
      <c r="C3412">
        <v>0.01</v>
      </c>
      <c r="D3412">
        <v>6.5</v>
      </c>
      <c r="E3412" t="s">
        <v>3416</v>
      </c>
    </row>
    <row r="3413" spans="1:5" x14ac:dyDescent="0.3">
      <c r="A3413" s="2">
        <v>2.7340940079410001E-3</v>
      </c>
      <c r="B3413" s="2" t="s">
        <v>15</v>
      </c>
      <c r="C3413" s="2">
        <v>0.01</v>
      </c>
      <c r="D3413" s="2">
        <v>6.5</v>
      </c>
      <c r="E3413" s="2" t="s">
        <v>3417</v>
      </c>
    </row>
    <row r="3414" spans="1:5" x14ac:dyDescent="0.3">
      <c r="A3414" s="2">
        <v>2.7265237254870001E-3</v>
      </c>
      <c r="B3414" s="2" t="s">
        <v>15</v>
      </c>
      <c r="C3414" s="2">
        <v>0.01</v>
      </c>
      <c r="D3414" s="2">
        <v>6.5</v>
      </c>
      <c r="E3414" s="2" t="s">
        <v>3418</v>
      </c>
    </row>
    <row r="3415" spans="1:5" x14ac:dyDescent="0.3">
      <c r="A3415" s="2">
        <v>2.7235172787580001E-3</v>
      </c>
      <c r="B3415" s="2" t="s">
        <v>15</v>
      </c>
      <c r="C3415" s="2">
        <v>0.01</v>
      </c>
      <c r="D3415" s="2">
        <v>6.5</v>
      </c>
      <c r="E3415" s="2" t="s">
        <v>3419</v>
      </c>
    </row>
    <row r="3416" spans="1:5" x14ac:dyDescent="0.3">
      <c r="A3416">
        <v>-7.3603329926010003E-3</v>
      </c>
      <c r="B3416" t="s">
        <v>15</v>
      </c>
      <c r="C3416">
        <v>0.01</v>
      </c>
      <c r="D3416">
        <v>6.5</v>
      </c>
      <c r="E3416" t="s">
        <v>3420</v>
      </c>
    </row>
    <row r="3417" spans="1:5" x14ac:dyDescent="0.3">
      <c r="A3417" s="2">
        <v>2.7304256230400001E-3</v>
      </c>
      <c r="B3417" s="2" t="s">
        <v>15</v>
      </c>
      <c r="C3417" s="2">
        <v>0.01</v>
      </c>
      <c r="D3417" s="2">
        <v>6.5</v>
      </c>
      <c r="E3417" s="2" t="s">
        <v>3421</v>
      </c>
    </row>
    <row r="3418" spans="1:5" x14ac:dyDescent="0.3">
      <c r="A3418" s="2">
        <v>2.7289850983199999E-3</v>
      </c>
      <c r="B3418" s="2" t="s">
        <v>15</v>
      </c>
      <c r="C3418" s="2">
        <v>0.01</v>
      </c>
      <c r="D3418" s="2">
        <v>6.5</v>
      </c>
      <c r="E3418" s="2" t="s">
        <v>3422</v>
      </c>
    </row>
    <row r="3419" spans="1:5" x14ac:dyDescent="0.3">
      <c r="A3419" s="2">
        <v>2.723509608484E-3</v>
      </c>
      <c r="B3419" s="2" t="s">
        <v>15</v>
      </c>
      <c r="C3419" s="2">
        <v>0.01</v>
      </c>
      <c r="D3419" s="2">
        <v>6.5</v>
      </c>
      <c r="E3419" s="2" t="s">
        <v>3423</v>
      </c>
    </row>
    <row r="3420" spans="1:5" x14ac:dyDescent="0.3">
      <c r="A3420">
        <v>-7.360601844055E-3</v>
      </c>
      <c r="B3420" t="s">
        <v>15</v>
      </c>
      <c r="C3420">
        <v>0.01</v>
      </c>
      <c r="D3420">
        <v>6.5</v>
      </c>
      <c r="E3420" t="s">
        <v>3424</v>
      </c>
    </row>
    <row r="3421" spans="1:5" x14ac:dyDescent="0.3">
      <c r="A3421" s="2">
        <v>2.7300804732310001E-3</v>
      </c>
      <c r="B3421" s="2" t="s">
        <v>15</v>
      </c>
      <c r="C3421" s="2">
        <v>0.01</v>
      </c>
      <c r="D3421" s="2">
        <v>6.5</v>
      </c>
      <c r="E3421" s="2" t="s">
        <v>3425</v>
      </c>
    </row>
    <row r="3422" spans="1:5" x14ac:dyDescent="0.3">
      <c r="A3422" s="2">
        <v>2.7401037136669999E-3</v>
      </c>
      <c r="B3422" s="2" t="s">
        <v>15</v>
      </c>
      <c r="C3422" s="2">
        <v>0.01</v>
      </c>
      <c r="D3422" s="2">
        <v>6.5</v>
      </c>
      <c r="E3422" s="2" t="s">
        <v>3426</v>
      </c>
    </row>
    <row r="3423" spans="1:5" x14ac:dyDescent="0.3">
      <c r="A3423" s="2">
        <v>2.7346052774360002E-3</v>
      </c>
      <c r="B3423" s="2" t="s">
        <v>15</v>
      </c>
      <c r="C3423" s="2">
        <v>0.01</v>
      </c>
      <c r="D3423" s="2">
        <v>6.5</v>
      </c>
      <c r="E3423" s="2" t="s">
        <v>3427</v>
      </c>
    </row>
    <row r="3424" spans="1:5" x14ac:dyDescent="0.3">
      <c r="A3424" s="2">
        <v>2.727541025015E-3</v>
      </c>
      <c r="B3424" s="2" t="s">
        <v>15</v>
      </c>
      <c r="C3424" s="2">
        <v>0.01</v>
      </c>
      <c r="D3424" s="2">
        <v>6.5</v>
      </c>
      <c r="E3424" s="2" t="s">
        <v>3428</v>
      </c>
    </row>
    <row r="3425" spans="1:5" x14ac:dyDescent="0.3">
      <c r="A3425" s="2">
        <v>2.7269121967760002E-3</v>
      </c>
      <c r="B3425" s="2" t="s">
        <v>15</v>
      </c>
      <c r="C3425" s="2">
        <v>0.01</v>
      </c>
      <c r="D3425" s="2">
        <v>6.5</v>
      </c>
      <c r="E3425" s="2" t="s">
        <v>3429</v>
      </c>
    </row>
    <row r="3426" spans="1:5" x14ac:dyDescent="0.3">
      <c r="A3426" s="2">
        <v>2.7244506266790001E-3</v>
      </c>
      <c r="B3426" s="2" t="s">
        <v>15</v>
      </c>
      <c r="C3426" s="2">
        <v>0.01</v>
      </c>
      <c r="D3426" s="2">
        <v>6.5</v>
      </c>
      <c r="E3426" s="2" t="s">
        <v>3430</v>
      </c>
    </row>
    <row r="3427" spans="1:5" x14ac:dyDescent="0.3">
      <c r="A3427" s="2">
        <v>2.7350511469919998E-3</v>
      </c>
      <c r="B3427" s="2" t="s">
        <v>15</v>
      </c>
      <c r="C3427" s="2">
        <v>0.01</v>
      </c>
      <c r="D3427" s="2">
        <v>6.5</v>
      </c>
      <c r="E3427" s="2" t="s">
        <v>3431</v>
      </c>
    </row>
    <row r="3428" spans="1:5" x14ac:dyDescent="0.3">
      <c r="A3428" s="2">
        <v>2.7267371092400002E-3</v>
      </c>
      <c r="B3428" s="2" t="s">
        <v>15</v>
      </c>
      <c r="C3428" s="2">
        <v>0.01</v>
      </c>
      <c r="D3428" s="2">
        <v>6.5</v>
      </c>
      <c r="E3428" s="2" t="s">
        <v>3432</v>
      </c>
    </row>
    <row r="3429" spans="1:5" x14ac:dyDescent="0.3">
      <c r="A3429" s="2">
        <v>2.7271918493770001E-3</v>
      </c>
      <c r="B3429" s="2" t="s">
        <v>15</v>
      </c>
      <c r="C3429" s="2">
        <v>0.01</v>
      </c>
      <c r="D3429" s="2">
        <v>6.5</v>
      </c>
      <c r="E3429" s="2" t="s">
        <v>3433</v>
      </c>
    </row>
    <row r="3430" spans="1:5" x14ac:dyDescent="0.3">
      <c r="A3430" s="2">
        <v>2.7264702183039998E-3</v>
      </c>
      <c r="B3430" s="2" t="s">
        <v>15</v>
      </c>
      <c r="C3430" s="2">
        <v>0.01</v>
      </c>
      <c r="D3430" s="2">
        <v>6.5</v>
      </c>
      <c r="E3430" s="2" t="s">
        <v>3434</v>
      </c>
    </row>
    <row r="3431" spans="1:5" x14ac:dyDescent="0.3">
      <c r="A3431">
        <v>-7.3599195858599998E-3</v>
      </c>
      <c r="B3431" t="s">
        <v>15</v>
      </c>
      <c r="C3431">
        <v>0.01</v>
      </c>
      <c r="D3431">
        <v>6.5</v>
      </c>
      <c r="E3431" t="s">
        <v>3435</v>
      </c>
    </row>
    <row r="3432" spans="1:5" x14ac:dyDescent="0.3">
      <c r="A3432" s="2">
        <v>2.7304963791220001E-3</v>
      </c>
      <c r="B3432" s="2" t="s">
        <v>15</v>
      </c>
      <c r="C3432" s="2">
        <v>0.01</v>
      </c>
      <c r="D3432" s="2">
        <v>6.5</v>
      </c>
      <c r="E3432" s="2" t="s">
        <v>3436</v>
      </c>
    </row>
    <row r="3433" spans="1:5" x14ac:dyDescent="0.3">
      <c r="A3433" s="2">
        <v>2.7282664780839999E-3</v>
      </c>
      <c r="B3433" s="2" t="s">
        <v>15</v>
      </c>
      <c r="C3433" s="2">
        <v>0.01</v>
      </c>
      <c r="D3433" s="2">
        <v>6.5</v>
      </c>
      <c r="E3433" s="2" t="s">
        <v>3437</v>
      </c>
    </row>
    <row r="3434" spans="1:5" x14ac:dyDescent="0.3">
      <c r="A3434" s="2">
        <v>2.728630175537E-3</v>
      </c>
      <c r="B3434" s="2" t="s">
        <v>15</v>
      </c>
      <c r="C3434" s="2">
        <v>0.01</v>
      </c>
      <c r="D3434" s="2">
        <v>6.5</v>
      </c>
      <c r="E3434" s="2" t="s">
        <v>3438</v>
      </c>
    </row>
    <row r="3435" spans="1:5" x14ac:dyDescent="0.3">
      <c r="A3435" s="2">
        <v>2.7207488599549998E-3</v>
      </c>
      <c r="B3435" s="2" t="s">
        <v>15</v>
      </c>
      <c r="C3435" s="2">
        <v>0.01</v>
      </c>
      <c r="D3435" s="2">
        <v>6.5</v>
      </c>
      <c r="E3435" s="2" t="s">
        <v>3439</v>
      </c>
    </row>
    <row r="3436" spans="1:5" x14ac:dyDescent="0.3">
      <c r="A3436">
        <v>-7.3603436037720004E-3</v>
      </c>
      <c r="B3436" t="s">
        <v>15</v>
      </c>
      <c r="C3436">
        <v>0.01</v>
      </c>
      <c r="D3436">
        <v>6.5</v>
      </c>
      <c r="E3436" t="s">
        <v>3440</v>
      </c>
    </row>
    <row r="3437" spans="1:5" x14ac:dyDescent="0.3">
      <c r="A3437" s="2">
        <v>2.7304179585029998E-3</v>
      </c>
      <c r="B3437" s="2" t="s">
        <v>15</v>
      </c>
      <c r="C3437" s="2">
        <v>0.01</v>
      </c>
      <c r="D3437" s="2">
        <v>6.5</v>
      </c>
      <c r="E3437" s="2" t="s">
        <v>3441</v>
      </c>
    </row>
    <row r="3438" spans="1:5" x14ac:dyDescent="0.3">
      <c r="A3438" s="2">
        <v>2.7239305056200001E-3</v>
      </c>
      <c r="B3438" s="2" t="s">
        <v>15</v>
      </c>
      <c r="C3438" s="2">
        <v>0.01</v>
      </c>
      <c r="D3438" s="2">
        <v>6.5</v>
      </c>
      <c r="E3438" s="2" t="s">
        <v>3442</v>
      </c>
    </row>
    <row r="3439" spans="1:5" x14ac:dyDescent="0.3">
      <c r="A3439" s="2">
        <v>2.735714336787E-3</v>
      </c>
      <c r="B3439" s="2" t="s">
        <v>15</v>
      </c>
      <c r="C3439" s="2">
        <v>0.01</v>
      </c>
      <c r="D3439" s="2">
        <v>6.5</v>
      </c>
      <c r="E3439" s="2" t="s">
        <v>3443</v>
      </c>
    </row>
    <row r="3440" spans="1:5" x14ac:dyDescent="0.3">
      <c r="A3440" s="2">
        <v>2.7456179675619998E-3</v>
      </c>
      <c r="B3440" s="2" t="s">
        <v>15</v>
      </c>
      <c r="C3440" s="2">
        <v>0.01</v>
      </c>
      <c r="D3440" s="2">
        <v>6.5</v>
      </c>
      <c r="E3440" s="2" t="s">
        <v>3444</v>
      </c>
    </row>
    <row r="3441" spans="1:5" x14ac:dyDescent="0.3">
      <c r="A3441" s="2">
        <v>2.7319314291439998E-3</v>
      </c>
      <c r="B3441" s="2" t="s">
        <v>15</v>
      </c>
      <c r="C3441" s="2">
        <v>0.01</v>
      </c>
      <c r="D3441" s="2">
        <v>6.5</v>
      </c>
      <c r="E3441" s="2" t="s">
        <v>3445</v>
      </c>
    </row>
    <row r="3442" spans="1:5" x14ac:dyDescent="0.3">
      <c r="A3442">
        <v>-7.3591423434630002E-3</v>
      </c>
      <c r="B3442" t="s">
        <v>15</v>
      </c>
      <c r="C3442">
        <v>0.01</v>
      </c>
      <c r="D3442">
        <v>6.5</v>
      </c>
      <c r="E3442" t="s">
        <v>3446</v>
      </c>
    </row>
    <row r="3443" spans="1:5" x14ac:dyDescent="0.3">
      <c r="A3443" s="2">
        <v>2.7381266666530002E-3</v>
      </c>
      <c r="B3443" s="2" t="s">
        <v>15</v>
      </c>
      <c r="C3443" s="2">
        <v>0.01</v>
      </c>
      <c r="D3443" s="2">
        <v>6.5</v>
      </c>
      <c r="E3443" s="2" t="s">
        <v>3447</v>
      </c>
    </row>
    <row r="3444" spans="1:5" x14ac:dyDescent="0.3">
      <c r="A3444" s="2">
        <v>2.7335282765170001E-3</v>
      </c>
      <c r="B3444" s="2" t="s">
        <v>15</v>
      </c>
      <c r="C3444" s="2">
        <v>0.01</v>
      </c>
      <c r="D3444" s="2">
        <v>6.5</v>
      </c>
      <c r="E3444" s="2" t="s">
        <v>3448</v>
      </c>
    </row>
    <row r="3445" spans="1:5" x14ac:dyDescent="0.3">
      <c r="A3445" s="2">
        <v>2.7310691636100001E-3</v>
      </c>
      <c r="B3445" s="2" t="s">
        <v>15</v>
      </c>
      <c r="C3445" s="2">
        <v>0.01</v>
      </c>
      <c r="D3445" s="2">
        <v>6.5</v>
      </c>
      <c r="E3445" s="2" t="s">
        <v>3449</v>
      </c>
    </row>
    <row r="3446" spans="1:5" x14ac:dyDescent="0.3">
      <c r="A3446" s="2">
        <v>2.7261132505839998E-3</v>
      </c>
      <c r="B3446" s="2" t="s">
        <v>15</v>
      </c>
      <c r="C3446" s="2">
        <v>0.01</v>
      </c>
      <c r="D3446" s="2">
        <v>6.5</v>
      </c>
      <c r="E3446" s="2" t="s">
        <v>3450</v>
      </c>
    </row>
    <row r="3447" spans="1:5" x14ac:dyDescent="0.3">
      <c r="A3447" s="2">
        <v>2.7336654957639999E-3</v>
      </c>
      <c r="B3447" s="2" t="s">
        <v>15</v>
      </c>
      <c r="C3447" s="2">
        <v>0.01</v>
      </c>
      <c r="D3447" s="2">
        <v>6.5</v>
      </c>
      <c r="E3447" s="2" t="s">
        <v>3451</v>
      </c>
    </row>
    <row r="3448" spans="1:5" x14ac:dyDescent="0.3">
      <c r="A3448" s="2">
        <v>2.7284857041700002E-3</v>
      </c>
      <c r="B3448" s="2" t="s">
        <v>15</v>
      </c>
      <c r="C3448" s="2">
        <v>0.01</v>
      </c>
      <c r="D3448" s="2">
        <v>6.5</v>
      </c>
      <c r="E3448" s="2" t="s">
        <v>3452</v>
      </c>
    </row>
    <row r="3449" spans="1:5" x14ac:dyDescent="0.3">
      <c r="A3449" s="2">
        <v>2.7562755030280002E-3</v>
      </c>
      <c r="B3449" s="2" t="s">
        <v>15</v>
      </c>
      <c r="C3449" s="2">
        <v>0.01</v>
      </c>
      <c r="D3449" s="2">
        <v>6.5</v>
      </c>
      <c r="E3449" s="2" t="s">
        <v>3453</v>
      </c>
    </row>
    <row r="3450" spans="1:5" x14ac:dyDescent="0.3">
      <c r="A3450" s="2">
        <v>2.7366746502829999E-3</v>
      </c>
      <c r="B3450" s="2" t="s">
        <v>15</v>
      </c>
      <c r="C3450" s="2">
        <v>0.01</v>
      </c>
      <c r="D3450" s="2">
        <v>6.5</v>
      </c>
      <c r="E3450" s="2" t="s">
        <v>3454</v>
      </c>
    </row>
    <row r="3451" spans="1:5" x14ac:dyDescent="0.3">
      <c r="A3451" s="2">
        <v>2.744098385202E-3</v>
      </c>
      <c r="B3451" s="2" t="s">
        <v>15</v>
      </c>
      <c r="C3451" s="2">
        <v>0.01</v>
      </c>
      <c r="D3451" s="2">
        <v>6.5</v>
      </c>
      <c r="E3451" s="2" t="s">
        <v>3455</v>
      </c>
    </row>
    <row r="3452" spans="1:5" x14ac:dyDescent="0.3">
      <c r="A3452" s="2">
        <v>2.7351740014610001E-3</v>
      </c>
      <c r="B3452" s="2" t="s">
        <v>15</v>
      </c>
      <c r="C3452" s="2">
        <v>0.01</v>
      </c>
      <c r="D3452" s="2">
        <v>6.5</v>
      </c>
      <c r="E3452" s="2" t="s">
        <v>3456</v>
      </c>
    </row>
    <row r="3453" spans="1:5" x14ac:dyDescent="0.3">
      <c r="A3453" s="2">
        <v>2.7454936952100001E-3</v>
      </c>
      <c r="B3453" s="2" t="s">
        <v>15</v>
      </c>
      <c r="C3453" s="2">
        <v>0.01</v>
      </c>
      <c r="D3453" s="2">
        <v>6.5</v>
      </c>
      <c r="E3453" s="2" t="s">
        <v>3457</v>
      </c>
    </row>
    <row r="3454" spans="1:5" x14ac:dyDescent="0.3">
      <c r="A3454" s="2">
        <v>2.7405587432179999E-3</v>
      </c>
      <c r="B3454" s="2" t="s">
        <v>15</v>
      </c>
      <c r="C3454" s="2">
        <v>0.01</v>
      </c>
      <c r="D3454" s="2">
        <v>6.5</v>
      </c>
      <c r="E3454" s="2" t="s">
        <v>3458</v>
      </c>
    </row>
    <row r="3455" spans="1:5" x14ac:dyDescent="0.3">
      <c r="A3455" s="2">
        <v>2.735170428415E-3</v>
      </c>
      <c r="B3455" s="2" t="s">
        <v>15</v>
      </c>
      <c r="C3455" s="2">
        <v>0.01</v>
      </c>
      <c r="D3455" s="2">
        <v>6.5</v>
      </c>
      <c r="E3455" s="2" t="s">
        <v>3459</v>
      </c>
    </row>
    <row r="3456" spans="1:5" x14ac:dyDescent="0.3">
      <c r="A3456" s="2">
        <v>2.7347318630059998E-3</v>
      </c>
      <c r="B3456" s="2" t="s">
        <v>15</v>
      </c>
      <c r="C3456" s="2">
        <v>0.01</v>
      </c>
      <c r="D3456" s="2">
        <v>6.5</v>
      </c>
      <c r="E3456" s="2" t="s">
        <v>3460</v>
      </c>
    </row>
    <row r="3457" spans="1:5" x14ac:dyDescent="0.3">
      <c r="A3457" s="2">
        <v>2.7286924933519999E-3</v>
      </c>
      <c r="B3457" s="2" t="s">
        <v>15</v>
      </c>
      <c r="C3457" s="2">
        <v>0.01</v>
      </c>
      <c r="D3457" s="2">
        <v>6.5</v>
      </c>
      <c r="E3457" s="2" t="s">
        <v>3461</v>
      </c>
    </row>
    <row r="3458" spans="1:5" x14ac:dyDescent="0.3">
      <c r="A3458" s="2">
        <v>2.725202094383E-3</v>
      </c>
      <c r="B3458" s="2" t="s">
        <v>15</v>
      </c>
      <c r="C3458" s="2">
        <v>0.01</v>
      </c>
      <c r="D3458" s="2">
        <v>6.5</v>
      </c>
      <c r="E3458" s="2" t="s">
        <v>3462</v>
      </c>
    </row>
    <row r="3459" spans="1:5" x14ac:dyDescent="0.3">
      <c r="A3459">
        <v>-7.3595463405230002E-3</v>
      </c>
      <c r="B3459" t="s">
        <v>15</v>
      </c>
      <c r="C3459">
        <v>0.01</v>
      </c>
      <c r="D3459">
        <v>6.5</v>
      </c>
      <c r="E3459" t="s">
        <v>3463</v>
      </c>
    </row>
    <row r="3460" spans="1:5" x14ac:dyDescent="0.3">
      <c r="A3460" s="2">
        <v>2.7357819996539998E-3</v>
      </c>
      <c r="B3460" s="2" t="s">
        <v>15</v>
      </c>
      <c r="C3460" s="2">
        <v>0.01</v>
      </c>
      <c r="D3460" s="2">
        <v>6.5</v>
      </c>
      <c r="E3460" s="2" t="s">
        <v>3464</v>
      </c>
    </row>
    <row r="3461" spans="1:5" x14ac:dyDescent="0.3">
      <c r="A3461" s="2">
        <v>2.7308638961129998E-3</v>
      </c>
      <c r="B3461" s="2" t="s">
        <v>15</v>
      </c>
      <c r="C3461" s="2">
        <v>0.01</v>
      </c>
      <c r="D3461" s="2">
        <v>6.5</v>
      </c>
      <c r="E3461" s="2" t="s">
        <v>3465</v>
      </c>
    </row>
    <row r="3462" spans="1:5" x14ac:dyDescent="0.3">
      <c r="A3462" s="2">
        <v>2.725039260425E-3</v>
      </c>
      <c r="B3462" s="2" t="s">
        <v>15</v>
      </c>
      <c r="C3462" s="2">
        <v>0.01</v>
      </c>
      <c r="D3462" s="2">
        <v>6.5</v>
      </c>
      <c r="E3462" s="2" t="s">
        <v>3466</v>
      </c>
    </row>
    <row r="3463" spans="1:5" x14ac:dyDescent="0.3">
      <c r="A3463" s="2">
        <v>2.7255189105450002E-3</v>
      </c>
      <c r="B3463" s="2" t="s">
        <v>15</v>
      </c>
      <c r="C3463" s="2">
        <v>0.01</v>
      </c>
      <c r="D3463" s="2">
        <v>6.5</v>
      </c>
      <c r="E3463" s="2" t="s">
        <v>3467</v>
      </c>
    </row>
    <row r="3464" spans="1:5" x14ac:dyDescent="0.3">
      <c r="A3464" s="2">
        <v>2.744952295384E-3</v>
      </c>
      <c r="B3464" s="2" t="s">
        <v>15</v>
      </c>
      <c r="C3464" s="2">
        <v>0.01</v>
      </c>
      <c r="D3464" s="2">
        <v>6.5</v>
      </c>
      <c r="E3464" s="2" t="s">
        <v>3468</v>
      </c>
    </row>
    <row r="3465" spans="1:5" x14ac:dyDescent="0.3">
      <c r="A3465" s="2">
        <v>2.7313903193379998E-3</v>
      </c>
      <c r="B3465" s="2" t="s">
        <v>15</v>
      </c>
      <c r="C3465" s="2">
        <v>0.01</v>
      </c>
      <c r="D3465" s="2">
        <v>6.5</v>
      </c>
      <c r="E3465" s="2" t="s">
        <v>3469</v>
      </c>
    </row>
    <row r="3466" spans="1:5" x14ac:dyDescent="0.3">
      <c r="A3466" s="2">
        <v>2.7381441275760002E-3</v>
      </c>
      <c r="B3466" s="2" t="s">
        <v>15</v>
      </c>
      <c r="C3466" s="2">
        <v>0.01</v>
      </c>
      <c r="D3466" s="2">
        <v>6.5</v>
      </c>
      <c r="E3466" s="2" t="s">
        <v>3470</v>
      </c>
    </row>
    <row r="3467" spans="1:5" x14ac:dyDescent="0.3">
      <c r="A3467" s="2">
        <v>2.7323793750899999E-3</v>
      </c>
      <c r="B3467" s="2" t="s">
        <v>15</v>
      </c>
      <c r="C3467" s="2">
        <v>0.01</v>
      </c>
      <c r="D3467" s="2">
        <v>6.5</v>
      </c>
      <c r="E3467" s="2" t="s">
        <v>3471</v>
      </c>
    </row>
    <row r="3468" spans="1:5" x14ac:dyDescent="0.3">
      <c r="A3468" s="2">
        <v>2.73066793438E-3</v>
      </c>
      <c r="B3468" s="2" t="s">
        <v>15</v>
      </c>
      <c r="C3468" s="2">
        <v>0.01</v>
      </c>
      <c r="D3468" s="2">
        <v>6.5</v>
      </c>
      <c r="E3468" s="2" t="s">
        <v>3472</v>
      </c>
    </row>
    <row r="3469" spans="1:5" x14ac:dyDescent="0.3">
      <c r="A3469" s="2">
        <v>2.7250316209660001E-3</v>
      </c>
      <c r="B3469" s="2" t="s">
        <v>15</v>
      </c>
      <c r="C3469" s="2">
        <v>0.01</v>
      </c>
      <c r="D3469" s="2">
        <v>6.5</v>
      </c>
      <c r="E3469" s="2" t="s">
        <v>3473</v>
      </c>
    </row>
    <row r="3470" spans="1:5" x14ac:dyDescent="0.3">
      <c r="A3470">
        <v>-7.3592454732659997E-3</v>
      </c>
      <c r="B3470" t="s">
        <v>15</v>
      </c>
      <c r="C3470">
        <v>0.01</v>
      </c>
      <c r="D3470">
        <v>6.5</v>
      </c>
      <c r="E3470" t="s">
        <v>3474</v>
      </c>
    </row>
    <row r="3471" spans="1:5" x14ac:dyDescent="0.3">
      <c r="A3471" s="2">
        <v>2.732519172786E-3</v>
      </c>
      <c r="B3471" s="2" t="s">
        <v>15</v>
      </c>
      <c r="C3471" s="2">
        <v>0.01</v>
      </c>
      <c r="D3471" s="2">
        <v>6.5</v>
      </c>
      <c r="E3471" s="2" t="s">
        <v>3475</v>
      </c>
    </row>
    <row r="3472" spans="1:5" x14ac:dyDescent="0.3">
      <c r="A3472">
        <v>-7.3609442259259996E-3</v>
      </c>
      <c r="B3472" t="s">
        <v>15</v>
      </c>
      <c r="C3472">
        <v>0.01</v>
      </c>
      <c r="D3472">
        <v>6.5</v>
      </c>
      <c r="E3472" t="s">
        <v>3476</v>
      </c>
    </row>
    <row r="3473" spans="1:5" x14ac:dyDescent="0.3">
      <c r="A3473" s="2">
        <v>2.7345131174949999E-3</v>
      </c>
      <c r="B3473" s="2" t="s">
        <v>15</v>
      </c>
      <c r="C3473" s="2">
        <v>0.01</v>
      </c>
      <c r="D3473" s="2">
        <v>6.5</v>
      </c>
      <c r="E3473" s="2" t="s">
        <v>3477</v>
      </c>
    </row>
    <row r="3474" spans="1:5" x14ac:dyDescent="0.3">
      <c r="A3474">
        <v>-7.3600727389690002E-3</v>
      </c>
      <c r="B3474" t="s">
        <v>15</v>
      </c>
      <c r="C3474">
        <v>0.01</v>
      </c>
      <c r="D3474">
        <v>6.5</v>
      </c>
      <c r="E3474" t="s">
        <v>3478</v>
      </c>
    </row>
    <row r="3475" spans="1:5" x14ac:dyDescent="0.3">
      <c r="A3475" s="2">
        <v>2.737980554776E-3</v>
      </c>
      <c r="B3475" s="2" t="s">
        <v>15</v>
      </c>
      <c r="C3475" s="2">
        <v>0.01</v>
      </c>
      <c r="D3475" s="2">
        <v>6.5</v>
      </c>
      <c r="E3475" s="2" t="s">
        <v>3479</v>
      </c>
    </row>
    <row r="3476" spans="1:5" x14ac:dyDescent="0.3">
      <c r="A3476" s="2">
        <v>2.7344811054439999E-3</v>
      </c>
      <c r="B3476" s="2" t="s">
        <v>15</v>
      </c>
      <c r="C3476" s="2">
        <v>0.01</v>
      </c>
      <c r="D3476" s="2">
        <v>6.5</v>
      </c>
      <c r="E3476" s="2" t="s">
        <v>3480</v>
      </c>
    </row>
    <row r="3477" spans="1:5" x14ac:dyDescent="0.3">
      <c r="A3477" s="2">
        <v>2.7288149967750002E-3</v>
      </c>
      <c r="B3477" s="2" t="s">
        <v>15</v>
      </c>
      <c r="C3477" s="2">
        <v>0.01</v>
      </c>
      <c r="D3477" s="2">
        <v>6.5</v>
      </c>
      <c r="E3477" s="2" t="s">
        <v>3481</v>
      </c>
    </row>
    <row r="3478" spans="1:5" x14ac:dyDescent="0.3">
      <c r="A3478">
        <v>-7.360419329382E-3</v>
      </c>
      <c r="B3478" t="s">
        <v>15</v>
      </c>
      <c r="C3478">
        <v>0.01</v>
      </c>
      <c r="D3478">
        <v>6.5</v>
      </c>
      <c r="E3478" t="s">
        <v>3482</v>
      </c>
    </row>
    <row r="3479" spans="1:5" x14ac:dyDescent="0.3">
      <c r="A3479" s="2">
        <v>2.7357954389820001E-3</v>
      </c>
      <c r="B3479" s="2" t="s">
        <v>15</v>
      </c>
      <c r="C3479" s="2">
        <v>0.01</v>
      </c>
      <c r="D3479" s="2">
        <v>6.5</v>
      </c>
      <c r="E3479" s="2" t="s">
        <v>3483</v>
      </c>
    </row>
    <row r="3480" spans="1:5" x14ac:dyDescent="0.3">
      <c r="A3480" s="2">
        <v>2.7299429378930002E-3</v>
      </c>
      <c r="B3480" s="2" t="s">
        <v>15</v>
      </c>
      <c r="C3480" s="2">
        <v>0.01</v>
      </c>
      <c r="D3480" s="2">
        <v>6.5</v>
      </c>
      <c r="E3480" s="2" t="s">
        <v>3484</v>
      </c>
    </row>
    <row r="3481" spans="1:5" x14ac:dyDescent="0.3">
      <c r="A3481" s="2">
        <v>2.7262210321199998E-3</v>
      </c>
      <c r="B3481" s="2" t="s">
        <v>15</v>
      </c>
      <c r="C3481" s="2">
        <v>0.01</v>
      </c>
      <c r="D3481" s="2">
        <v>6.5</v>
      </c>
      <c r="E3481" s="2" t="s">
        <v>3485</v>
      </c>
    </row>
    <row r="3482" spans="1:5" x14ac:dyDescent="0.3">
      <c r="A3482" s="2">
        <v>2.7455465936989999E-3</v>
      </c>
      <c r="B3482" s="2" t="s">
        <v>15</v>
      </c>
      <c r="C3482" s="2">
        <v>0.01</v>
      </c>
      <c r="D3482" s="2">
        <v>6.5</v>
      </c>
      <c r="E3482" s="2" t="s">
        <v>3486</v>
      </c>
    </row>
    <row r="3483" spans="1:5" x14ac:dyDescent="0.3">
      <c r="A3483" s="2">
        <v>2.7308631640560002E-3</v>
      </c>
      <c r="B3483" s="2" t="s">
        <v>15</v>
      </c>
      <c r="C3483" s="2">
        <v>0.01</v>
      </c>
      <c r="D3483" s="2">
        <v>6.5</v>
      </c>
      <c r="E3483" s="2" t="s">
        <v>3487</v>
      </c>
    </row>
    <row r="3484" spans="1:5" x14ac:dyDescent="0.3">
      <c r="A3484">
        <v>-7.3593051064060003E-3</v>
      </c>
      <c r="B3484" t="s">
        <v>15</v>
      </c>
      <c r="C3484">
        <v>0.01</v>
      </c>
      <c r="D3484">
        <v>6.5</v>
      </c>
      <c r="E3484" t="s">
        <v>3488</v>
      </c>
    </row>
    <row r="3485" spans="1:5" x14ac:dyDescent="0.3">
      <c r="A3485" s="2">
        <v>2.733104963647E-3</v>
      </c>
      <c r="B3485" s="2" t="s">
        <v>15</v>
      </c>
      <c r="C3485" s="2">
        <v>0.01</v>
      </c>
      <c r="D3485" s="2">
        <v>6.5</v>
      </c>
      <c r="E3485" s="2" t="s">
        <v>3489</v>
      </c>
    </row>
    <row r="3486" spans="1:5" x14ac:dyDescent="0.3">
      <c r="A3486" s="2">
        <v>2.7313472111050001E-3</v>
      </c>
      <c r="B3486" s="2" t="s">
        <v>15</v>
      </c>
      <c r="C3486" s="2">
        <v>0.01</v>
      </c>
      <c r="D3486" s="2">
        <v>6.5</v>
      </c>
      <c r="E3486" s="2" t="s">
        <v>3490</v>
      </c>
    </row>
    <row r="3487" spans="1:5" x14ac:dyDescent="0.3">
      <c r="A3487" s="2">
        <v>2.7280060966629999E-3</v>
      </c>
      <c r="B3487" s="2" t="s">
        <v>15</v>
      </c>
      <c r="C3487" s="2">
        <v>0.01</v>
      </c>
      <c r="D3487" s="2">
        <v>6.5</v>
      </c>
      <c r="E3487" s="2" t="s">
        <v>3491</v>
      </c>
    </row>
    <row r="3488" spans="1:5" x14ac:dyDescent="0.3">
      <c r="A3488" s="2">
        <v>2.7230322928380002E-3</v>
      </c>
      <c r="B3488" s="2" t="s">
        <v>15</v>
      </c>
      <c r="C3488" s="2">
        <v>0.01</v>
      </c>
      <c r="D3488" s="2">
        <v>6.5</v>
      </c>
      <c r="E3488" s="2" t="s">
        <v>3492</v>
      </c>
    </row>
    <row r="3489" spans="1:5" x14ac:dyDescent="0.3">
      <c r="A3489" s="2">
        <v>2.720447723597E-3</v>
      </c>
      <c r="B3489" s="2" t="s">
        <v>15</v>
      </c>
      <c r="C3489" s="2">
        <v>0.01</v>
      </c>
      <c r="D3489" s="2">
        <v>6.5</v>
      </c>
      <c r="E3489" s="2" t="s">
        <v>3493</v>
      </c>
    </row>
    <row r="3490" spans="1:5" x14ac:dyDescent="0.3">
      <c r="A3490" s="2">
        <v>2.7327975929490001E-3</v>
      </c>
      <c r="B3490" s="2" t="s">
        <v>15</v>
      </c>
      <c r="C3490" s="2">
        <v>0.01</v>
      </c>
      <c r="D3490" s="2">
        <v>6.5</v>
      </c>
      <c r="E3490" s="2" t="s">
        <v>3494</v>
      </c>
    </row>
    <row r="3491" spans="1:5" x14ac:dyDescent="0.3">
      <c r="A3491" s="2">
        <v>2.728623366666E-3</v>
      </c>
      <c r="B3491" s="2" t="s">
        <v>15</v>
      </c>
      <c r="C3491" s="2">
        <v>0.01</v>
      </c>
      <c r="D3491" s="2">
        <v>6.5</v>
      </c>
      <c r="E3491" s="2" t="s">
        <v>3495</v>
      </c>
    </row>
    <row r="3492" spans="1:5" x14ac:dyDescent="0.3">
      <c r="A3492" s="2">
        <v>2.7224516503319999E-3</v>
      </c>
      <c r="B3492" s="2" t="s">
        <v>15</v>
      </c>
      <c r="C3492" s="2">
        <v>0.01</v>
      </c>
      <c r="D3492" s="2">
        <v>6.5</v>
      </c>
      <c r="E3492" s="2" t="s">
        <v>3496</v>
      </c>
    </row>
    <row r="3493" spans="1:5" x14ac:dyDescent="0.3">
      <c r="A3493">
        <v>-7.3599968391280003E-3</v>
      </c>
      <c r="B3493" t="s">
        <v>15</v>
      </c>
      <c r="C3493">
        <v>0.01</v>
      </c>
      <c r="D3493">
        <v>6.5</v>
      </c>
      <c r="E3493" t="s">
        <v>3497</v>
      </c>
    </row>
    <row r="3494" spans="1:5" x14ac:dyDescent="0.3">
      <c r="A3494" s="2">
        <v>2.7305576087689998E-3</v>
      </c>
      <c r="B3494" s="2" t="s">
        <v>15</v>
      </c>
      <c r="C3494" s="2">
        <v>0.01</v>
      </c>
      <c r="D3494" s="2">
        <v>6.5</v>
      </c>
      <c r="E3494" s="2" t="s">
        <v>3498</v>
      </c>
    </row>
    <row r="3495" spans="1:5" x14ac:dyDescent="0.3">
      <c r="A3495" s="2">
        <v>2.7252828669159998E-3</v>
      </c>
      <c r="B3495" s="2" t="s">
        <v>15</v>
      </c>
      <c r="C3495" s="2">
        <v>0.01</v>
      </c>
      <c r="D3495" s="2">
        <v>6.5</v>
      </c>
      <c r="E3495" s="2" t="s">
        <v>3499</v>
      </c>
    </row>
    <row r="3496" spans="1:5" x14ac:dyDescent="0.3">
      <c r="A3496">
        <v>-7.3603126426540003E-3</v>
      </c>
      <c r="B3496" t="s">
        <v>15</v>
      </c>
      <c r="C3496">
        <v>0.01</v>
      </c>
      <c r="D3496">
        <v>6.5</v>
      </c>
      <c r="E3496" t="s">
        <v>3500</v>
      </c>
    </row>
    <row r="3497" spans="1:5" x14ac:dyDescent="0.3">
      <c r="A3497" s="2">
        <v>2.731191700818E-3</v>
      </c>
      <c r="B3497" s="2" t="s">
        <v>15</v>
      </c>
      <c r="C3497" s="2">
        <v>0.01</v>
      </c>
      <c r="D3497" s="2">
        <v>6.5</v>
      </c>
      <c r="E3497" s="2" t="s">
        <v>3501</v>
      </c>
    </row>
    <row r="3498" spans="1:5" x14ac:dyDescent="0.3">
      <c r="A3498">
        <v>-7.3596319371250002E-3</v>
      </c>
      <c r="B3498" t="s">
        <v>15</v>
      </c>
      <c r="C3498">
        <v>0.01</v>
      </c>
      <c r="D3498">
        <v>6.5</v>
      </c>
      <c r="E3498" t="s">
        <v>3502</v>
      </c>
    </row>
    <row r="3499" spans="1:5" x14ac:dyDescent="0.3">
      <c r="A3499" s="2">
        <v>2.7328783717650001E-3</v>
      </c>
      <c r="B3499" s="2" t="s">
        <v>15</v>
      </c>
      <c r="C3499" s="2">
        <v>0.01</v>
      </c>
      <c r="D3499" s="2">
        <v>6.5</v>
      </c>
      <c r="E3499" s="2" t="s">
        <v>3503</v>
      </c>
    </row>
    <row r="3500" spans="1:5" x14ac:dyDescent="0.3">
      <c r="A3500" s="2">
        <v>2.7298749435900002E-3</v>
      </c>
      <c r="B3500" s="2" t="s">
        <v>15</v>
      </c>
      <c r="C3500" s="2">
        <v>0.01</v>
      </c>
      <c r="D3500" s="2">
        <v>6.5</v>
      </c>
      <c r="E3500" s="2" t="s">
        <v>3504</v>
      </c>
    </row>
    <row r="3501" spans="1:5" x14ac:dyDescent="0.3">
      <c r="A3501" s="2">
        <v>2.7225071272730002E-3</v>
      </c>
      <c r="B3501" s="2" t="s">
        <v>15</v>
      </c>
      <c r="C3501" s="2">
        <v>0.01</v>
      </c>
      <c r="D3501" s="2">
        <v>6.5</v>
      </c>
      <c r="E3501" s="2" t="s">
        <v>3505</v>
      </c>
    </row>
    <row r="3502" spans="1:5" x14ac:dyDescent="0.3">
      <c r="A3502">
        <v>-7.3596799132770001E-3</v>
      </c>
      <c r="B3502" t="s">
        <v>15</v>
      </c>
      <c r="C3502">
        <v>0.01</v>
      </c>
      <c r="D3502">
        <v>6.5</v>
      </c>
      <c r="E3502" t="s">
        <v>3506</v>
      </c>
    </row>
    <row r="3503" spans="1:5" x14ac:dyDescent="0.3">
      <c r="A3503">
        <v>-7.3600997664569996E-3</v>
      </c>
      <c r="B3503" t="s">
        <v>15</v>
      </c>
      <c r="C3503">
        <v>0.01</v>
      </c>
      <c r="D3503">
        <v>6.5</v>
      </c>
      <c r="E3503" t="s">
        <v>3507</v>
      </c>
    </row>
    <row r="3504" spans="1:5" x14ac:dyDescent="0.3">
      <c r="A3504" s="2">
        <v>2.737722121361E-3</v>
      </c>
      <c r="B3504" s="2" t="s">
        <v>15</v>
      </c>
      <c r="C3504" s="2">
        <v>0.01</v>
      </c>
      <c r="D3504" s="2">
        <v>6.5</v>
      </c>
      <c r="E3504" s="2" t="s">
        <v>3508</v>
      </c>
    </row>
    <row r="3505" spans="1:5" x14ac:dyDescent="0.3">
      <c r="A3505" s="2">
        <v>2.7318564940370001E-3</v>
      </c>
      <c r="B3505" s="2" t="s">
        <v>15</v>
      </c>
      <c r="C3505" s="2">
        <v>0.01</v>
      </c>
      <c r="D3505" s="2">
        <v>6.5</v>
      </c>
      <c r="E3505" s="2" t="s">
        <v>3509</v>
      </c>
    </row>
    <row r="3506" spans="1:5" x14ac:dyDescent="0.3">
      <c r="A3506">
        <v>-7.3606427981899999E-3</v>
      </c>
      <c r="B3506" t="s">
        <v>15</v>
      </c>
      <c r="C3506">
        <v>0.01</v>
      </c>
      <c r="D3506">
        <v>6.5</v>
      </c>
      <c r="E3506" t="s">
        <v>3510</v>
      </c>
    </row>
    <row r="3507" spans="1:5" x14ac:dyDescent="0.3">
      <c r="A3507" s="2">
        <v>2.738217710503E-3</v>
      </c>
      <c r="B3507" s="2" t="s">
        <v>15</v>
      </c>
      <c r="C3507" s="2">
        <v>0.01</v>
      </c>
      <c r="D3507" s="2">
        <v>6.5</v>
      </c>
      <c r="E3507" s="2" t="s">
        <v>3511</v>
      </c>
    </row>
    <row r="3508" spans="1:5" x14ac:dyDescent="0.3">
      <c r="A3508" s="2">
        <v>2.7349722084569999E-3</v>
      </c>
      <c r="B3508" s="2" t="s">
        <v>15</v>
      </c>
      <c r="C3508" s="2">
        <v>0.01</v>
      </c>
      <c r="D3508" s="2">
        <v>6.5</v>
      </c>
      <c r="E3508" s="2" t="s">
        <v>3512</v>
      </c>
    </row>
    <row r="3509" spans="1:5" x14ac:dyDescent="0.3">
      <c r="A3509" s="2">
        <v>2.725978361117E-3</v>
      </c>
      <c r="B3509" s="2" t="s">
        <v>15</v>
      </c>
      <c r="C3509" s="2">
        <v>0.01</v>
      </c>
      <c r="D3509" s="2">
        <v>6.5</v>
      </c>
      <c r="E3509" s="2" t="s">
        <v>3513</v>
      </c>
    </row>
    <row r="3510" spans="1:5" x14ac:dyDescent="0.3">
      <c r="A3510">
        <v>-7.3604291874849997E-3</v>
      </c>
      <c r="B3510" t="s">
        <v>15</v>
      </c>
      <c r="C3510">
        <v>0.01</v>
      </c>
      <c r="D3510">
        <v>6.5</v>
      </c>
      <c r="E3510" t="s">
        <v>3514</v>
      </c>
    </row>
    <row r="3511" spans="1:5" x14ac:dyDescent="0.3">
      <c r="A3511" s="2">
        <v>2.735167008508E-3</v>
      </c>
      <c r="B3511" s="2" t="s">
        <v>15</v>
      </c>
      <c r="C3511" s="2">
        <v>0.01</v>
      </c>
      <c r="D3511" s="2">
        <v>6.5</v>
      </c>
      <c r="E3511" s="2" t="s">
        <v>3515</v>
      </c>
    </row>
    <row r="3512" spans="1:5" x14ac:dyDescent="0.3">
      <c r="A3512" s="2">
        <v>2.7308494651890002E-3</v>
      </c>
      <c r="B3512" s="2" t="s">
        <v>15</v>
      </c>
      <c r="C3512" s="2">
        <v>0.01</v>
      </c>
      <c r="D3512" s="2">
        <v>6.5</v>
      </c>
      <c r="E3512" s="2" t="s">
        <v>3516</v>
      </c>
    </row>
    <row r="3513" spans="1:5" x14ac:dyDescent="0.3">
      <c r="A3513" s="2">
        <v>2.741773232755E-3</v>
      </c>
      <c r="B3513" s="2" t="s">
        <v>15</v>
      </c>
      <c r="C3513" s="2">
        <v>0.01</v>
      </c>
      <c r="D3513" s="2">
        <v>6.5</v>
      </c>
      <c r="E3513" s="2" t="s">
        <v>3517</v>
      </c>
    </row>
    <row r="3514" spans="1:5" x14ac:dyDescent="0.3">
      <c r="A3514" s="2">
        <v>2.7373047074650001E-3</v>
      </c>
      <c r="B3514" s="2" t="s">
        <v>15</v>
      </c>
      <c r="C3514" s="2">
        <v>0.01</v>
      </c>
      <c r="D3514" s="2">
        <v>6.5</v>
      </c>
      <c r="E3514" s="2" t="s">
        <v>3518</v>
      </c>
    </row>
    <row r="3515" spans="1:5" x14ac:dyDescent="0.3">
      <c r="A3515" s="2">
        <v>2.7343907796310001E-3</v>
      </c>
      <c r="B3515" s="2" t="s">
        <v>15</v>
      </c>
      <c r="C3515" s="2">
        <v>0.01</v>
      </c>
      <c r="D3515" s="2">
        <v>6.5</v>
      </c>
      <c r="E3515" s="2" t="s">
        <v>3519</v>
      </c>
    </row>
    <row r="3516" spans="1:5" x14ac:dyDescent="0.3">
      <c r="A3516" s="2">
        <v>2.7272228465439999E-3</v>
      </c>
      <c r="B3516" s="2" t="s">
        <v>15</v>
      </c>
      <c r="C3516" s="2">
        <v>0.01</v>
      </c>
      <c r="D3516" s="2">
        <v>6.5</v>
      </c>
      <c r="E3516" s="2" t="s">
        <v>3520</v>
      </c>
    </row>
    <row r="3517" spans="1:5" x14ac:dyDescent="0.3">
      <c r="A3517">
        <v>-7.3601327991739997E-3</v>
      </c>
      <c r="B3517" t="s">
        <v>15</v>
      </c>
      <c r="C3517">
        <v>0.01</v>
      </c>
      <c r="D3517">
        <v>6.5</v>
      </c>
      <c r="E3517" t="s">
        <v>3521</v>
      </c>
    </row>
    <row r="3518" spans="1:5" x14ac:dyDescent="0.3">
      <c r="A3518" s="2">
        <v>2.7309200864080001E-3</v>
      </c>
      <c r="B3518" s="2" t="s">
        <v>15</v>
      </c>
      <c r="C3518" s="2">
        <v>0.01</v>
      </c>
      <c r="D3518" s="2">
        <v>6.5</v>
      </c>
      <c r="E3518" s="2" t="s">
        <v>3522</v>
      </c>
    </row>
    <row r="3519" spans="1:5" x14ac:dyDescent="0.3">
      <c r="A3519" s="2">
        <v>2.7304387344540002E-3</v>
      </c>
      <c r="B3519" s="2" t="s">
        <v>15</v>
      </c>
      <c r="C3519" s="2">
        <v>0.01</v>
      </c>
      <c r="D3519" s="2">
        <v>6.5</v>
      </c>
      <c r="E3519" s="2" t="s">
        <v>3523</v>
      </c>
    </row>
    <row r="3520" spans="1:5" x14ac:dyDescent="0.3">
      <c r="A3520" s="2">
        <v>2.7233897399069999E-3</v>
      </c>
      <c r="B3520" s="2" t="s">
        <v>15</v>
      </c>
      <c r="C3520" s="2">
        <v>0.01</v>
      </c>
      <c r="D3520" s="2">
        <v>6.5</v>
      </c>
      <c r="E3520" s="2" t="s">
        <v>3524</v>
      </c>
    </row>
    <row r="3521" spans="1:5" x14ac:dyDescent="0.3">
      <c r="A3521" s="2">
        <v>2.7203091171900001E-3</v>
      </c>
      <c r="B3521" s="2" t="s">
        <v>15</v>
      </c>
      <c r="C3521" s="2">
        <v>0.01</v>
      </c>
      <c r="D3521" s="2">
        <v>6.5</v>
      </c>
      <c r="E3521" s="2" t="s">
        <v>3525</v>
      </c>
    </row>
    <row r="3522" spans="1:5" x14ac:dyDescent="0.3">
      <c r="A3522" s="2">
        <v>2.732473054378E-3</v>
      </c>
      <c r="B3522" s="2" t="s">
        <v>15</v>
      </c>
      <c r="C3522" s="2">
        <v>0.01</v>
      </c>
      <c r="D3522" s="2">
        <v>6.5</v>
      </c>
      <c r="E3522" s="2" t="s">
        <v>3526</v>
      </c>
    </row>
    <row r="3523" spans="1:5" x14ac:dyDescent="0.3">
      <c r="A3523">
        <v>-7.3602656383680003E-3</v>
      </c>
      <c r="B3523" t="s">
        <v>15</v>
      </c>
      <c r="C3523">
        <v>0.01</v>
      </c>
      <c r="D3523">
        <v>6.5</v>
      </c>
      <c r="E3523" t="s">
        <v>3527</v>
      </c>
    </row>
    <row r="3524" spans="1:5" x14ac:dyDescent="0.3">
      <c r="A3524" s="2">
        <v>2.7357498795560001E-3</v>
      </c>
      <c r="B3524" s="2" t="s">
        <v>15</v>
      </c>
      <c r="C3524" s="2">
        <v>0.01</v>
      </c>
      <c r="D3524" s="2">
        <v>6.5</v>
      </c>
      <c r="E3524" s="2" t="s">
        <v>3528</v>
      </c>
    </row>
    <row r="3525" spans="1:5" x14ac:dyDescent="0.3">
      <c r="A3525" s="2">
        <v>2.7286791575319999E-3</v>
      </c>
      <c r="B3525" s="2" t="s">
        <v>15</v>
      </c>
      <c r="C3525" s="2">
        <v>0.01</v>
      </c>
      <c r="D3525" s="2">
        <v>6.5</v>
      </c>
      <c r="E3525" s="2" t="s">
        <v>3529</v>
      </c>
    </row>
    <row r="3526" spans="1:5" x14ac:dyDescent="0.3">
      <c r="A3526" s="2">
        <v>2.7296541609789999E-3</v>
      </c>
      <c r="B3526" s="2" t="s">
        <v>15</v>
      </c>
      <c r="C3526" s="2">
        <v>0.01</v>
      </c>
      <c r="D3526" s="2">
        <v>6.5</v>
      </c>
      <c r="E3526" s="2" t="s">
        <v>3530</v>
      </c>
    </row>
    <row r="3527" spans="1:5" x14ac:dyDescent="0.3">
      <c r="A3527">
        <v>-7.3606940934450001E-3</v>
      </c>
      <c r="B3527" t="s">
        <v>15</v>
      </c>
      <c r="C3527">
        <v>0.01</v>
      </c>
      <c r="D3527">
        <v>6.5</v>
      </c>
      <c r="E3527" t="s">
        <v>3531</v>
      </c>
    </row>
    <row r="3528" spans="1:5" x14ac:dyDescent="0.3">
      <c r="A3528" s="2">
        <v>2.733319239675E-3</v>
      </c>
      <c r="B3528" s="2" t="s">
        <v>15</v>
      </c>
      <c r="C3528" s="2">
        <v>0.01</v>
      </c>
      <c r="D3528" s="2">
        <v>6.5</v>
      </c>
      <c r="E3528" s="2" t="s">
        <v>3532</v>
      </c>
    </row>
    <row r="3529" spans="1:5" x14ac:dyDescent="0.3">
      <c r="A3529" s="2">
        <v>2.7335230693809999E-3</v>
      </c>
      <c r="B3529" s="2" t="s">
        <v>15</v>
      </c>
      <c r="C3529" s="2">
        <v>0.01</v>
      </c>
      <c r="D3529" s="2">
        <v>6.5</v>
      </c>
      <c r="E3529" s="2" t="s">
        <v>3533</v>
      </c>
    </row>
    <row r="3530" spans="1:5" x14ac:dyDescent="0.3">
      <c r="A3530" s="2">
        <v>2.725316567973E-3</v>
      </c>
      <c r="B3530" s="2" t="s">
        <v>15</v>
      </c>
      <c r="C3530" s="2">
        <v>0.01</v>
      </c>
      <c r="D3530" s="2">
        <v>6.5</v>
      </c>
      <c r="E3530" s="2" t="s">
        <v>3534</v>
      </c>
    </row>
    <row r="3531" spans="1:5" x14ac:dyDescent="0.3">
      <c r="A3531">
        <v>-7.3601467171149999E-3</v>
      </c>
      <c r="B3531" t="s">
        <v>15</v>
      </c>
      <c r="C3531">
        <v>0.01</v>
      </c>
      <c r="D3531">
        <v>6.5</v>
      </c>
      <c r="E3531" t="s">
        <v>3535</v>
      </c>
    </row>
    <row r="3532" spans="1:5" x14ac:dyDescent="0.3">
      <c r="A3532" s="2">
        <v>2.7320072392550002E-3</v>
      </c>
      <c r="B3532" s="2" t="s">
        <v>15</v>
      </c>
      <c r="C3532" s="2">
        <v>0.01</v>
      </c>
      <c r="D3532" s="2">
        <v>6.5</v>
      </c>
      <c r="E3532" s="2" t="s">
        <v>3536</v>
      </c>
    </row>
    <row r="3533" spans="1:5" x14ac:dyDescent="0.3">
      <c r="A3533">
        <v>-1.6221673752009999E-3</v>
      </c>
      <c r="B3533" t="s">
        <v>15</v>
      </c>
      <c r="C3533">
        <v>0.01</v>
      </c>
      <c r="D3533">
        <v>6.5</v>
      </c>
      <c r="E3533" t="s">
        <v>3537</v>
      </c>
    </row>
    <row r="3534" spans="1:5" x14ac:dyDescent="0.3">
      <c r="A3534" s="2">
        <v>2.732329424835E-3</v>
      </c>
      <c r="B3534" s="2" t="s">
        <v>15</v>
      </c>
      <c r="C3534" s="2">
        <v>0.01</v>
      </c>
      <c r="D3534" s="2">
        <v>6.5</v>
      </c>
      <c r="E3534" s="2" t="s">
        <v>3538</v>
      </c>
    </row>
    <row r="3535" spans="1:5" x14ac:dyDescent="0.3">
      <c r="A3535" s="2">
        <v>2.7291305842060002E-3</v>
      </c>
      <c r="B3535" s="2" t="s">
        <v>15</v>
      </c>
      <c r="C3535" s="2">
        <v>0.01</v>
      </c>
      <c r="D3535" s="2">
        <v>6.5</v>
      </c>
      <c r="E3535" s="2" t="s">
        <v>3539</v>
      </c>
    </row>
    <row r="3536" spans="1:5" x14ac:dyDescent="0.3">
      <c r="A3536" s="2">
        <v>2.724746297181E-3</v>
      </c>
      <c r="B3536" s="2" t="s">
        <v>15</v>
      </c>
      <c r="C3536" s="2">
        <v>0.01</v>
      </c>
      <c r="D3536" s="2">
        <v>6.5</v>
      </c>
      <c r="E3536" s="2" t="s">
        <v>3540</v>
      </c>
    </row>
    <row r="3537" spans="1:5" x14ac:dyDescent="0.3">
      <c r="A3537">
        <v>-7.3601963163539997E-3</v>
      </c>
      <c r="B3537" t="s">
        <v>15</v>
      </c>
      <c r="C3537">
        <v>0.01</v>
      </c>
      <c r="D3537">
        <v>6.5</v>
      </c>
      <c r="E3537" t="s">
        <v>3541</v>
      </c>
    </row>
    <row r="3538" spans="1:5" x14ac:dyDescent="0.3">
      <c r="A3538" s="2">
        <v>2.732683980884E-3</v>
      </c>
      <c r="B3538" s="2" t="s">
        <v>15</v>
      </c>
      <c r="C3538" s="2">
        <v>0.01</v>
      </c>
      <c r="D3538" s="2">
        <v>6.5</v>
      </c>
      <c r="E3538" s="2" t="s">
        <v>3542</v>
      </c>
    </row>
    <row r="3539" spans="1:5" x14ac:dyDescent="0.3">
      <c r="A3539">
        <v>-7.3591361223919998E-3</v>
      </c>
      <c r="B3539" t="s">
        <v>15</v>
      </c>
      <c r="C3539">
        <v>0.01</v>
      </c>
      <c r="D3539">
        <v>6.5</v>
      </c>
      <c r="E3539" t="s">
        <v>3543</v>
      </c>
    </row>
    <row r="3540" spans="1:5" x14ac:dyDescent="0.3">
      <c r="A3540" s="2">
        <v>2.7313748880449999E-3</v>
      </c>
      <c r="B3540" s="2" t="s">
        <v>15</v>
      </c>
      <c r="C3540" s="2">
        <v>0.01</v>
      </c>
      <c r="D3540" s="2">
        <v>6.5</v>
      </c>
      <c r="E3540" s="2" t="s">
        <v>3544</v>
      </c>
    </row>
    <row r="3541" spans="1:5" x14ac:dyDescent="0.3">
      <c r="A3541" s="2">
        <v>2.7259149330710001E-3</v>
      </c>
      <c r="B3541" s="2" t="s">
        <v>15</v>
      </c>
      <c r="C3541" s="2">
        <v>0.01</v>
      </c>
      <c r="D3541" s="2">
        <v>6.5</v>
      </c>
      <c r="E3541" s="2" t="s">
        <v>3545</v>
      </c>
    </row>
    <row r="3542" spans="1:5" x14ac:dyDescent="0.3">
      <c r="A3542">
        <v>-4.4185862508300004E-3</v>
      </c>
      <c r="B3542" t="s">
        <v>15</v>
      </c>
      <c r="C3542">
        <v>0.01</v>
      </c>
      <c r="D3542">
        <v>6.5</v>
      </c>
      <c r="E3542" t="s">
        <v>3546</v>
      </c>
    </row>
    <row r="3543" spans="1:5" x14ac:dyDescent="0.3">
      <c r="A3543" s="2">
        <v>2.7335926908669999E-3</v>
      </c>
      <c r="B3543" s="2" t="s">
        <v>15</v>
      </c>
      <c r="C3543" s="2">
        <v>0.01</v>
      </c>
      <c r="D3543" s="2">
        <v>6.5</v>
      </c>
      <c r="E3543" s="2" t="s">
        <v>3547</v>
      </c>
    </row>
    <row r="3544" spans="1:5" x14ac:dyDescent="0.3">
      <c r="A3544" s="2">
        <v>2.729435327445E-3</v>
      </c>
      <c r="B3544" s="2" t="s">
        <v>15</v>
      </c>
      <c r="C3544" s="2">
        <v>0.01</v>
      </c>
      <c r="D3544" s="2">
        <v>6.5</v>
      </c>
      <c r="E3544" s="2" t="s">
        <v>3548</v>
      </c>
    </row>
    <row r="3545" spans="1:5" x14ac:dyDescent="0.3">
      <c r="A3545" s="2">
        <v>2.7384318511360002E-3</v>
      </c>
      <c r="B3545" s="2" t="s">
        <v>15</v>
      </c>
      <c r="C3545" s="2">
        <v>0.01</v>
      </c>
      <c r="D3545" s="2">
        <v>6.5</v>
      </c>
      <c r="E3545" s="2" t="s">
        <v>3549</v>
      </c>
    </row>
    <row r="3546" spans="1:5" x14ac:dyDescent="0.3">
      <c r="A3546" s="2">
        <v>2.7349416746129999E-3</v>
      </c>
      <c r="B3546" s="2" t="s">
        <v>15</v>
      </c>
      <c r="C3546" s="2">
        <v>0.01</v>
      </c>
      <c r="D3546" s="2">
        <v>6.5</v>
      </c>
      <c r="E3546" s="2" t="s">
        <v>3550</v>
      </c>
    </row>
    <row r="3547" spans="1:5" x14ac:dyDescent="0.3">
      <c r="A3547" s="2">
        <v>2.7279962647089998E-3</v>
      </c>
      <c r="B3547" s="2" t="s">
        <v>15</v>
      </c>
      <c r="C3547" s="2">
        <v>0.01</v>
      </c>
      <c r="D3547" s="2">
        <v>6.5</v>
      </c>
      <c r="E3547" s="2" t="s">
        <v>3551</v>
      </c>
    </row>
    <row r="3548" spans="1:5" x14ac:dyDescent="0.3">
      <c r="A3548">
        <v>-7.3601814484099996E-3</v>
      </c>
      <c r="B3548" t="s">
        <v>15</v>
      </c>
      <c r="C3548">
        <v>0.01</v>
      </c>
      <c r="D3548">
        <v>6.5</v>
      </c>
      <c r="E3548" t="s">
        <v>3552</v>
      </c>
    </row>
    <row r="3549" spans="1:5" x14ac:dyDescent="0.3">
      <c r="A3549" s="2">
        <v>2.7357961460459999E-3</v>
      </c>
      <c r="B3549" s="2" t="s">
        <v>15</v>
      </c>
      <c r="C3549" s="2">
        <v>0.01</v>
      </c>
      <c r="D3549" s="2">
        <v>6.5</v>
      </c>
      <c r="E3549" s="2" t="s">
        <v>3553</v>
      </c>
    </row>
    <row r="3550" spans="1:5" x14ac:dyDescent="0.3">
      <c r="A3550" s="2">
        <v>2.7293955938970001E-3</v>
      </c>
      <c r="B3550" s="2" t="s">
        <v>15</v>
      </c>
      <c r="C3550" s="2">
        <v>0.01</v>
      </c>
      <c r="D3550" s="2">
        <v>6.5</v>
      </c>
      <c r="E3550" s="2" t="s">
        <v>3554</v>
      </c>
    </row>
    <row r="3551" spans="1:5" x14ac:dyDescent="0.3">
      <c r="A3551" s="2">
        <v>2.7299986568300001E-3</v>
      </c>
      <c r="B3551" s="2" t="s">
        <v>15</v>
      </c>
      <c r="C3551" s="2">
        <v>0.01</v>
      </c>
      <c r="D3551" s="2">
        <v>6.5</v>
      </c>
      <c r="E3551" s="2" t="s">
        <v>3555</v>
      </c>
    </row>
    <row r="3552" spans="1:5" x14ac:dyDescent="0.3">
      <c r="A3552" s="2">
        <v>2.7225776775840001E-3</v>
      </c>
      <c r="B3552" s="2" t="s">
        <v>15</v>
      </c>
      <c r="C3552" s="2">
        <v>0.01</v>
      </c>
      <c r="D3552" s="2">
        <v>6.5</v>
      </c>
      <c r="E3552" s="2" t="s">
        <v>3556</v>
      </c>
    </row>
    <row r="3553" spans="1:5" x14ac:dyDescent="0.3">
      <c r="A3553" s="2">
        <v>2.7355804500949999E-3</v>
      </c>
      <c r="B3553" s="2" t="s">
        <v>15</v>
      </c>
      <c r="C3553" s="2">
        <v>0.01</v>
      </c>
      <c r="D3553" s="2">
        <v>6.5</v>
      </c>
      <c r="E3553" s="2" t="s">
        <v>3557</v>
      </c>
    </row>
    <row r="3554" spans="1:5" x14ac:dyDescent="0.3">
      <c r="A3554">
        <v>-1.9198339827709999E-3</v>
      </c>
      <c r="B3554" t="s">
        <v>15</v>
      </c>
      <c r="C3554">
        <v>0.01</v>
      </c>
      <c r="D3554">
        <v>6.5</v>
      </c>
      <c r="E3554" t="s">
        <v>3558</v>
      </c>
    </row>
    <row r="3555" spans="1:5" x14ac:dyDescent="0.3">
      <c r="A3555" s="2">
        <v>2.7374351732129998E-3</v>
      </c>
      <c r="B3555" s="2" t="s">
        <v>15</v>
      </c>
      <c r="C3555" s="2">
        <v>0.01</v>
      </c>
      <c r="D3555" s="2">
        <v>6.5</v>
      </c>
      <c r="E3555" s="2" t="s">
        <v>3559</v>
      </c>
    </row>
    <row r="3556" spans="1:5" x14ac:dyDescent="0.3">
      <c r="A3556" s="2">
        <v>2.733229656074E-3</v>
      </c>
      <c r="B3556" s="2" t="s">
        <v>15</v>
      </c>
      <c r="C3556" s="2">
        <v>0.01</v>
      </c>
      <c r="D3556" s="2">
        <v>6.5</v>
      </c>
      <c r="E3556" s="2" t="s">
        <v>3560</v>
      </c>
    </row>
    <row r="3557" spans="1:5" x14ac:dyDescent="0.3">
      <c r="A3557">
        <v>-7.3604221205280001E-3</v>
      </c>
      <c r="B3557" t="s">
        <v>15</v>
      </c>
      <c r="C3557">
        <v>0.01</v>
      </c>
      <c r="D3557">
        <v>6.5</v>
      </c>
      <c r="E3557" t="s">
        <v>3561</v>
      </c>
    </row>
    <row r="3558" spans="1:5" x14ac:dyDescent="0.3">
      <c r="A3558" s="2">
        <v>2.7353698790210002E-3</v>
      </c>
      <c r="B3558" s="2" t="s">
        <v>15</v>
      </c>
      <c r="C3558" s="2">
        <v>0.01</v>
      </c>
      <c r="D3558" s="2">
        <v>6.5</v>
      </c>
      <c r="E3558" s="2" t="s">
        <v>3562</v>
      </c>
    </row>
    <row r="3559" spans="1:5" x14ac:dyDescent="0.3">
      <c r="A3559" s="2">
        <v>2.7310504289389998E-3</v>
      </c>
      <c r="B3559" s="2" t="s">
        <v>15</v>
      </c>
      <c r="C3559" s="2">
        <v>0.01</v>
      </c>
      <c r="D3559" s="2">
        <v>6.5</v>
      </c>
      <c r="E3559" s="2" t="s">
        <v>3563</v>
      </c>
    </row>
    <row r="3560" spans="1:5" x14ac:dyDescent="0.3">
      <c r="A3560" s="2">
        <v>2.7297249020149998E-3</v>
      </c>
      <c r="B3560" s="2" t="s">
        <v>15</v>
      </c>
      <c r="C3560" s="2">
        <v>0.01</v>
      </c>
      <c r="D3560" s="2">
        <v>6.5</v>
      </c>
      <c r="E3560" s="2" t="s">
        <v>3564</v>
      </c>
    </row>
    <row r="3561" spans="1:5" x14ac:dyDescent="0.3">
      <c r="A3561">
        <v>-7.360080191696E-3</v>
      </c>
      <c r="B3561" t="s">
        <v>15</v>
      </c>
      <c r="C3561">
        <v>0.01</v>
      </c>
      <c r="D3561">
        <v>6.5</v>
      </c>
      <c r="E3561" t="s">
        <v>3565</v>
      </c>
    </row>
    <row r="3562" spans="1:5" x14ac:dyDescent="0.3">
      <c r="A3562" s="2">
        <v>2.7325662587990001E-3</v>
      </c>
      <c r="B3562" s="2" t="s">
        <v>15</v>
      </c>
      <c r="C3562" s="2">
        <v>0.01</v>
      </c>
      <c r="D3562" s="2">
        <v>6.5</v>
      </c>
      <c r="E3562" s="2" t="s">
        <v>3566</v>
      </c>
    </row>
    <row r="3563" spans="1:5" x14ac:dyDescent="0.3">
      <c r="A3563" s="2">
        <v>2.7259162981919998E-3</v>
      </c>
      <c r="B3563" s="2" t="s">
        <v>15</v>
      </c>
      <c r="C3563" s="2">
        <v>0.01</v>
      </c>
      <c r="D3563" s="2">
        <v>6.5</v>
      </c>
      <c r="E3563" s="2" t="s">
        <v>3567</v>
      </c>
    </row>
    <row r="3564" spans="1:5" x14ac:dyDescent="0.3">
      <c r="A3564" s="2">
        <v>2.72325550884E-3</v>
      </c>
      <c r="B3564" s="2" t="s">
        <v>15</v>
      </c>
      <c r="C3564" s="2">
        <v>0.01</v>
      </c>
      <c r="D3564" s="2">
        <v>6.5</v>
      </c>
      <c r="E3564" s="2" t="s">
        <v>3568</v>
      </c>
    </row>
    <row r="3565" spans="1:5" x14ac:dyDescent="0.3">
      <c r="A3565">
        <v>-7.3603552025680004E-3</v>
      </c>
      <c r="B3565" t="s">
        <v>15</v>
      </c>
      <c r="C3565">
        <v>0.01</v>
      </c>
      <c r="D3565">
        <v>6.5</v>
      </c>
      <c r="E3565" t="s">
        <v>3569</v>
      </c>
    </row>
    <row r="3566" spans="1:5" x14ac:dyDescent="0.3">
      <c r="A3566" s="2">
        <v>2.7270590997819999E-3</v>
      </c>
      <c r="B3566" s="2" t="s">
        <v>15</v>
      </c>
      <c r="C3566" s="2">
        <v>0.01</v>
      </c>
      <c r="D3566" s="2">
        <v>6.5</v>
      </c>
      <c r="E3566" s="2" t="s">
        <v>3570</v>
      </c>
    </row>
    <row r="3567" spans="1:5" x14ac:dyDescent="0.3">
      <c r="A3567" s="2">
        <v>2.7393114049570001E-3</v>
      </c>
      <c r="B3567" s="2" t="s">
        <v>15</v>
      </c>
      <c r="C3567" s="2">
        <v>0.01</v>
      </c>
      <c r="D3567" s="2">
        <v>6.5</v>
      </c>
      <c r="E3567" s="2" t="s">
        <v>3571</v>
      </c>
    </row>
    <row r="3568" spans="1:5" x14ac:dyDescent="0.3">
      <c r="A3568" s="2">
        <v>2.7284737399580002E-3</v>
      </c>
      <c r="B3568" s="2" t="s">
        <v>15</v>
      </c>
      <c r="C3568" s="2">
        <v>0.01</v>
      </c>
      <c r="D3568" s="2">
        <v>6.5</v>
      </c>
      <c r="E3568" s="2" t="s">
        <v>3572</v>
      </c>
    </row>
    <row r="3569" spans="1:5" x14ac:dyDescent="0.3">
      <c r="A3569" s="2">
        <v>2.7303390404560001E-3</v>
      </c>
      <c r="B3569" s="2" t="s">
        <v>15</v>
      </c>
      <c r="C3569" s="2">
        <v>0.01</v>
      </c>
      <c r="D3569" s="2">
        <v>6.5</v>
      </c>
      <c r="E3569" s="2" t="s">
        <v>3573</v>
      </c>
    </row>
    <row r="3570" spans="1:5" x14ac:dyDescent="0.3">
      <c r="A3570" s="2">
        <v>2.723889247165E-3</v>
      </c>
      <c r="B3570" s="2" t="s">
        <v>15</v>
      </c>
      <c r="C3570" s="2">
        <v>0.01</v>
      </c>
      <c r="D3570" s="2">
        <v>6.5</v>
      </c>
      <c r="E3570" s="2" t="s">
        <v>3574</v>
      </c>
    </row>
    <row r="3571" spans="1:5" x14ac:dyDescent="0.3">
      <c r="A3571">
        <v>-7.3602516759700004E-3</v>
      </c>
      <c r="B3571" t="s">
        <v>15</v>
      </c>
      <c r="C3571">
        <v>0.01</v>
      </c>
      <c r="D3571">
        <v>6.5</v>
      </c>
      <c r="E3571" t="s">
        <v>3575</v>
      </c>
    </row>
    <row r="3572" spans="1:5" x14ac:dyDescent="0.3">
      <c r="A3572" s="2">
        <v>2.7282587234980001E-3</v>
      </c>
      <c r="B3572" s="2" t="s">
        <v>15</v>
      </c>
      <c r="C3572" s="2">
        <v>0.01</v>
      </c>
      <c r="D3572" s="2">
        <v>6.5</v>
      </c>
      <c r="E3572" s="2" t="s">
        <v>3576</v>
      </c>
    </row>
    <row r="3573" spans="1:5" x14ac:dyDescent="0.3">
      <c r="A3573" s="2">
        <v>2.722347319956E-3</v>
      </c>
      <c r="B3573" s="2" t="s">
        <v>15</v>
      </c>
      <c r="C3573" s="2">
        <v>0.01</v>
      </c>
      <c r="D3573" s="2">
        <v>6.5</v>
      </c>
      <c r="E3573" s="2" t="s">
        <v>3577</v>
      </c>
    </row>
    <row r="3574" spans="1:5" x14ac:dyDescent="0.3">
      <c r="A3574" s="2">
        <v>2.7388020377720002E-3</v>
      </c>
      <c r="B3574" s="2" t="s">
        <v>15</v>
      </c>
      <c r="C3574" s="2">
        <v>0.01</v>
      </c>
      <c r="D3574" s="2">
        <v>6.5</v>
      </c>
      <c r="E3574" s="2" t="s">
        <v>3578</v>
      </c>
    </row>
    <row r="3575" spans="1:5" x14ac:dyDescent="0.3">
      <c r="A3575">
        <v>-7.3594608307859999E-3</v>
      </c>
      <c r="B3575" t="s">
        <v>15</v>
      </c>
      <c r="C3575">
        <v>0.01</v>
      </c>
      <c r="D3575">
        <v>6.5</v>
      </c>
      <c r="E3575" t="s">
        <v>3579</v>
      </c>
    </row>
    <row r="3576" spans="1:5" x14ac:dyDescent="0.3">
      <c r="A3576" s="2">
        <v>2.7360707633370001E-3</v>
      </c>
      <c r="B3576" s="2" t="s">
        <v>15</v>
      </c>
      <c r="C3576" s="2">
        <v>0.01</v>
      </c>
      <c r="D3576" s="2">
        <v>6.5</v>
      </c>
      <c r="E3576" s="2" t="s">
        <v>3580</v>
      </c>
    </row>
    <row r="3577" spans="1:5" x14ac:dyDescent="0.3">
      <c r="A3577" s="2">
        <v>2.7324079089790002E-3</v>
      </c>
      <c r="B3577" s="2" t="s">
        <v>15</v>
      </c>
      <c r="C3577" s="2">
        <v>0.01</v>
      </c>
      <c r="D3577" s="2">
        <v>6.5</v>
      </c>
      <c r="E3577" s="2" t="s">
        <v>3581</v>
      </c>
    </row>
    <row r="3578" spans="1:5" x14ac:dyDescent="0.3">
      <c r="A3578" s="2">
        <v>2.7474423096889998E-3</v>
      </c>
      <c r="B3578" s="2" t="s">
        <v>15</v>
      </c>
      <c r="C3578" s="2">
        <v>0.01</v>
      </c>
      <c r="D3578" s="2">
        <v>6.5</v>
      </c>
      <c r="E3578" s="2" t="s">
        <v>3582</v>
      </c>
    </row>
    <row r="3579" spans="1:5" x14ac:dyDescent="0.3">
      <c r="A3579" s="2">
        <v>2.7363957489760001E-3</v>
      </c>
      <c r="B3579" s="2" t="s">
        <v>15</v>
      </c>
      <c r="C3579" s="2">
        <v>0.01</v>
      </c>
      <c r="D3579" s="2">
        <v>6.5</v>
      </c>
      <c r="E3579" s="2" t="s">
        <v>3583</v>
      </c>
    </row>
    <row r="3580" spans="1:5" x14ac:dyDescent="0.3">
      <c r="A3580" s="2">
        <v>2.7421239573359999E-3</v>
      </c>
      <c r="B3580" s="2" t="s">
        <v>15</v>
      </c>
      <c r="C3580" s="2">
        <v>0.01</v>
      </c>
      <c r="D3580" s="2">
        <v>6.5</v>
      </c>
      <c r="E3580" s="2" t="s">
        <v>3584</v>
      </c>
    </row>
    <row r="3581" spans="1:5" x14ac:dyDescent="0.3">
      <c r="A3581">
        <v>-7.3600387900470002E-3</v>
      </c>
      <c r="B3581" t="s">
        <v>15</v>
      </c>
      <c r="C3581">
        <v>0.01</v>
      </c>
      <c r="D3581">
        <v>6.5</v>
      </c>
      <c r="E3581" t="s">
        <v>3585</v>
      </c>
    </row>
    <row r="3582" spans="1:5" x14ac:dyDescent="0.3">
      <c r="A3582" s="2">
        <v>2.7464277638629998E-3</v>
      </c>
      <c r="B3582" s="2" t="s">
        <v>15</v>
      </c>
      <c r="C3582" s="2">
        <v>0.01</v>
      </c>
      <c r="D3582" s="2">
        <v>6.5</v>
      </c>
      <c r="E3582" s="2" t="s">
        <v>3586</v>
      </c>
    </row>
    <row r="3583" spans="1:5" x14ac:dyDescent="0.3">
      <c r="A3583" s="2">
        <v>2.7364114533009998E-3</v>
      </c>
      <c r="B3583" s="2" t="s">
        <v>15</v>
      </c>
      <c r="C3583" s="2">
        <v>0.01</v>
      </c>
      <c r="D3583" s="2">
        <v>6.5</v>
      </c>
      <c r="E3583" s="2" t="s">
        <v>3587</v>
      </c>
    </row>
    <row r="3584" spans="1:5" x14ac:dyDescent="0.3">
      <c r="A3584" s="2">
        <v>2.73444903592E-3</v>
      </c>
      <c r="B3584" s="2" t="s">
        <v>15</v>
      </c>
      <c r="C3584" s="2">
        <v>0.01</v>
      </c>
      <c r="D3584" s="2">
        <v>6.5</v>
      </c>
      <c r="E3584" s="2" t="s">
        <v>3588</v>
      </c>
    </row>
    <row r="3585" spans="1:5" x14ac:dyDescent="0.3">
      <c r="A3585" s="2">
        <v>2.7283623830499999E-3</v>
      </c>
      <c r="B3585" s="2" t="s">
        <v>15</v>
      </c>
      <c r="C3585" s="2">
        <v>0.01</v>
      </c>
      <c r="D3585" s="2">
        <v>6.5</v>
      </c>
      <c r="E3585" s="2" t="s">
        <v>3589</v>
      </c>
    </row>
    <row r="3586" spans="1:5" x14ac:dyDescent="0.3">
      <c r="A3586" s="2">
        <v>2.7426350064409999E-3</v>
      </c>
      <c r="B3586" s="2" t="s">
        <v>15</v>
      </c>
      <c r="C3586" s="2">
        <v>0.01</v>
      </c>
      <c r="D3586" s="2">
        <v>6.5</v>
      </c>
      <c r="E3586" s="2" t="s">
        <v>3590</v>
      </c>
    </row>
    <row r="3587" spans="1:5" x14ac:dyDescent="0.3">
      <c r="A3587" s="2">
        <v>2.7353533341900002E-3</v>
      </c>
      <c r="B3587" s="2" t="s">
        <v>15</v>
      </c>
      <c r="C3587" s="2">
        <v>0.01</v>
      </c>
      <c r="D3587" s="2">
        <v>6.5</v>
      </c>
      <c r="E3587" s="2" t="s">
        <v>3591</v>
      </c>
    </row>
    <row r="3588" spans="1:5" x14ac:dyDescent="0.3">
      <c r="A3588">
        <v>-7.3606529567890001E-3</v>
      </c>
      <c r="B3588" t="s">
        <v>15</v>
      </c>
      <c r="C3588">
        <v>0.01</v>
      </c>
      <c r="D3588">
        <v>6.5</v>
      </c>
      <c r="E3588" t="s">
        <v>3592</v>
      </c>
    </row>
    <row r="3589" spans="1:5" x14ac:dyDescent="0.3">
      <c r="A3589">
        <v>-7.3601573867260002E-3</v>
      </c>
      <c r="B3589" t="s">
        <v>15</v>
      </c>
      <c r="C3589">
        <v>0.01</v>
      </c>
      <c r="D3589">
        <v>6.5</v>
      </c>
      <c r="E3589" t="s">
        <v>3593</v>
      </c>
    </row>
    <row r="3590" spans="1:5" x14ac:dyDescent="0.3">
      <c r="A3590" s="2">
        <v>2.7430531064489999E-3</v>
      </c>
      <c r="B3590" s="2" t="s">
        <v>15</v>
      </c>
      <c r="C3590" s="2">
        <v>0.01</v>
      </c>
      <c r="D3590" s="2">
        <v>6.5</v>
      </c>
      <c r="E3590" s="2" t="s">
        <v>3594</v>
      </c>
    </row>
    <row r="3591" spans="1:5" x14ac:dyDescent="0.3">
      <c r="A3591" s="2">
        <v>2.7393573619179999E-3</v>
      </c>
      <c r="B3591" s="2" t="s">
        <v>15</v>
      </c>
      <c r="C3591" s="2">
        <v>0.01</v>
      </c>
      <c r="D3591" s="2">
        <v>6.5</v>
      </c>
      <c r="E3591" s="2" t="s">
        <v>3595</v>
      </c>
    </row>
    <row r="3592" spans="1:5" x14ac:dyDescent="0.3">
      <c r="A3592" s="2">
        <v>2.7384312627260002E-3</v>
      </c>
      <c r="B3592" s="2" t="s">
        <v>15</v>
      </c>
      <c r="C3592" s="2">
        <v>0.01</v>
      </c>
      <c r="D3592" s="2">
        <v>6.5</v>
      </c>
      <c r="E3592" s="2" t="s">
        <v>3596</v>
      </c>
    </row>
    <row r="3593" spans="1:5" x14ac:dyDescent="0.3">
      <c r="A3593" s="2">
        <v>2.7328758452949999E-3</v>
      </c>
      <c r="B3593" s="2" t="s">
        <v>15</v>
      </c>
      <c r="C3593" s="2">
        <v>0.01</v>
      </c>
      <c r="D3593" s="2">
        <v>6.5</v>
      </c>
      <c r="E3593" s="2" t="s">
        <v>3597</v>
      </c>
    </row>
    <row r="3594" spans="1:5" x14ac:dyDescent="0.3">
      <c r="A3594" s="2">
        <v>2.7305264179579999E-3</v>
      </c>
      <c r="B3594" s="2" t="s">
        <v>15</v>
      </c>
      <c r="C3594" s="2">
        <v>0.01</v>
      </c>
      <c r="D3594" s="2">
        <v>6.5</v>
      </c>
      <c r="E3594" s="2" t="s">
        <v>3598</v>
      </c>
    </row>
    <row r="3595" spans="1:5" x14ac:dyDescent="0.3">
      <c r="A3595" s="2">
        <v>2.7296619165150002E-3</v>
      </c>
      <c r="B3595" s="2" t="s">
        <v>15</v>
      </c>
      <c r="C3595" s="2">
        <v>0.01</v>
      </c>
      <c r="D3595" s="2">
        <v>6.5</v>
      </c>
      <c r="E3595" s="2" t="s">
        <v>3599</v>
      </c>
    </row>
    <row r="3596" spans="1:5" x14ac:dyDescent="0.3">
      <c r="A3596">
        <v>-7.3604466418800002E-3</v>
      </c>
      <c r="B3596" t="s">
        <v>15</v>
      </c>
      <c r="C3596">
        <v>0.01</v>
      </c>
      <c r="D3596">
        <v>6.5</v>
      </c>
      <c r="E3596" t="s">
        <v>3600</v>
      </c>
    </row>
    <row r="3597" spans="1:5" x14ac:dyDescent="0.3">
      <c r="A3597" s="2">
        <v>2.7331978942360001E-3</v>
      </c>
      <c r="B3597" s="2" t="s">
        <v>15</v>
      </c>
      <c r="C3597" s="2">
        <v>0.01</v>
      </c>
      <c r="D3597" s="2">
        <v>6.5</v>
      </c>
      <c r="E3597" s="2" t="s">
        <v>3601</v>
      </c>
    </row>
    <row r="3598" spans="1:5" x14ac:dyDescent="0.3">
      <c r="A3598">
        <v>-7.3612683341949996E-3</v>
      </c>
      <c r="B3598" t="s">
        <v>15</v>
      </c>
      <c r="C3598">
        <v>0.01</v>
      </c>
      <c r="D3598">
        <v>6.5</v>
      </c>
      <c r="E3598" t="s">
        <v>3602</v>
      </c>
    </row>
    <row r="3599" spans="1:5" x14ac:dyDescent="0.3">
      <c r="A3599" s="2">
        <v>2.7380936553219998E-3</v>
      </c>
      <c r="B3599" s="2" t="s">
        <v>15</v>
      </c>
      <c r="C3599" s="2">
        <v>0.01</v>
      </c>
      <c r="D3599" s="2">
        <v>6.5</v>
      </c>
      <c r="E3599" s="2" t="s">
        <v>3603</v>
      </c>
    </row>
    <row r="3600" spans="1:5" x14ac:dyDescent="0.3">
      <c r="A3600" s="2">
        <v>2.7326970212649998E-3</v>
      </c>
      <c r="B3600" s="2" t="s">
        <v>15</v>
      </c>
      <c r="C3600" s="2">
        <v>0.01</v>
      </c>
      <c r="D3600" s="2">
        <v>6.5</v>
      </c>
      <c r="E3600" s="2" t="s">
        <v>3604</v>
      </c>
    </row>
    <row r="3601" spans="1:5" x14ac:dyDescent="0.3">
      <c r="A3601" s="2">
        <v>2.7308010286250001E-3</v>
      </c>
      <c r="B3601" s="2" t="s">
        <v>15</v>
      </c>
      <c r="C3601" s="2">
        <v>0.01</v>
      </c>
      <c r="D3601" s="2">
        <v>6.5</v>
      </c>
      <c r="E3601" s="2" t="s">
        <v>3605</v>
      </c>
    </row>
    <row r="3602" spans="1:5" x14ac:dyDescent="0.3">
      <c r="A3602" s="2">
        <v>2.729421654687E-3</v>
      </c>
      <c r="B3602" s="2" t="s">
        <v>15</v>
      </c>
      <c r="C3602" s="2">
        <v>0.01</v>
      </c>
      <c r="D3602" s="2">
        <v>6.5</v>
      </c>
      <c r="E3602" s="2" t="s">
        <v>3606</v>
      </c>
    </row>
    <row r="3603" spans="1:5" x14ac:dyDescent="0.3">
      <c r="A3603" s="2">
        <v>2.7380491653790002E-3</v>
      </c>
      <c r="B3603" s="2" t="s">
        <v>15</v>
      </c>
      <c r="C3603" s="2">
        <v>0.01</v>
      </c>
      <c r="D3603" s="2">
        <v>6.5</v>
      </c>
      <c r="E3603" s="2" t="s">
        <v>3607</v>
      </c>
    </row>
    <row r="3604" spans="1:5" x14ac:dyDescent="0.3">
      <c r="A3604" s="2">
        <v>2.732201976133E-3</v>
      </c>
      <c r="B3604" s="2" t="s">
        <v>15</v>
      </c>
      <c r="C3604" s="2">
        <v>0.01</v>
      </c>
      <c r="D3604" s="2">
        <v>6.5</v>
      </c>
      <c r="E3604" s="2" t="s">
        <v>3608</v>
      </c>
    </row>
    <row r="3605" spans="1:5" x14ac:dyDescent="0.3">
      <c r="A3605" s="2">
        <v>2.7261102611140001E-3</v>
      </c>
      <c r="B3605" s="2" t="s">
        <v>15</v>
      </c>
      <c r="C3605" s="2">
        <v>0.01</v>
      </c>
      <c r="D3605" s="2">
        <v>6.5</v>
      </c>
      <c r="E3605" s="2" t="s">
        <v>3609</v>
      </c>
    </row>
    <row r="3606" spans="1:5" x14ac:dyDescent="0.3">
      <c r="A3606" s="2">
        <v>2.7334944894169999E-3</v>
      </c>
      <c r="B3606" s="2" t="s">
        <v>15</v>
      </c>
      <c r="C3606" s="2">
        <v>0.01</v>
      </c>
      <c r="D3606" s="2">
        <v>6.5</v>
      </c>
      <c r="E3606" s="2" t="s">
        <v>3610</v>
      </c>
    </row>
    <row r="3607" spans="1:5" x14ac:dyDescent="0.3">
      <c r="A3607" s="2">
        <v>2.7270556319589998E-3</v>
      </c>
      <c r="B3607" s="2" t="s">
        <v>15</v>
      </c>
      <c r="C3607" s="2">
        <v>0.01</v>
      </c>
      <c r="D3607" s="2">
        <v>6.5</v>
      </c>
      <c r="E3607" s="2" t="s">
        <v>3611</v>
      </c>
    </row>
    <row r="3608" spans="1:5" x14ac:dyDescent="0.3">
      <c r="A3608" s="2">
        <v>2.7251755682259999E-3</v>
      </c>
      <c r="B3608" s="2" t="s">
        <v>15</v>
      </c>
      <c r="C3608" s="2">
        <v>0.01</v>
      </c>
      <c r="D3608" s="2">
        <v>6.5</v>
      </c>
      <c r="E3608" s="2" t="s">
        <v>3612</v>
      </c>
    </row>
    <row r="3609" spans="1:5" x14ac:dyDescent="0.3">
      <c r="A3609" s="2">
        <v>2.724033682482E-3</v>
      </c>
      <c r="B3609" s="2" t="s">
        <v>15</v>
      </c>
      <c r="C3609" s="2">
        <v>0.01</v>
      </c>
      <c r="D3609" s="2">
        <v>6.5</v>
      </c>
      <c r="E3609" s="2" t="s">
        <v>3613</v>
      </c>
    </row>
    <row r="3610" spans="1:5" x14ac:dyDescent="0.3">
      <c r="A3610" s="2">
        <v>2.72128775578E-3</v>
      </c>
      <c r="B3610" s="2" t="s">
        <v>15</v>
      </c>
      <c r="C3610" s="2">
        <v>0.01</v>
      </c>
      <c r="D3610" s="2">
        <v>6.5</v>
      </c>
      <c r="E3610" s="2" t="s">
        <v>3614</v>
      </c>
    </row>
    <row r="3611" spans="1:5" x14ac:dyDescent="0.3">
      <c r="A3611" s="2">
        <v>2.7361777829180002E-3</v>
      </c>
      <c r="B3611" s="2" t="s">
        <v>15</v>
      </c>
      <c r="C3611" s="2">
        <v>0.01</v>
      </c>
      <c r="D3611" s="2">
        <v>6.5</v>
      </c>
      <c r="E3611" s="2" t="s">
        <v>3615</v>
      </c>
    </row>
    <row r="3612" spans="1:5" x14ac:dyDescent="0.3">
      <c r="A3612" s="2">
        <v>2.7266535285120001E-3</v>
      </c>
      <c r="B3612" s="2" t="s">
        <v>15</v>
      </c>
      <c r="C3612" s="2">
        <v>0.01</v>
      </c>
      <c r="D3612" s="2">
        <v>6.5</v>
      </c>
      <c r="E3612" s="2" t="s">
        <v>3616</v>
      </c>
    </row>
    <row r="3613" spans="1:5" x14ac:dyDescent="0.3">
      <c r="A3613" s="2">
        <v>2.7208928093529999E-3</v>
      </c>
      <c r="B3613" s="2" t="s">
        <v>15</v>
      </c>
      <c r="C3613" s="2">
        <v>0.01</v>
      </c>
      <c r="D3613" s="2">
        <v>6.5</v>
      </c>
      <c r="E3613" s="2" t="s">
        <v>3617</v>
      </c>
    </row>
    <row r="3614" spans="1:5" x14ac:dyDescent="0.3">
      <c r="A3614" s="2">
        <v>2.7373015535730001E-3</v>
      </c>
      <c r="B3614" s="2" t="s">
        <v>15</v>
      </c>
      <c r="C3614" s="2">
        <v>0.01</v>
      </c>
      <c r="D3614" s="2">
        <v>6.5</v>
      </c>
      <c r="E3614" s="2" t="s">
        <v>3618</v>
      </c>
    </row>
    <row r="3615" spans="1:5" x14ac:dyDescent="0.3">
      <c r="A3615" s="2">
        <v>2.727618463584E-3</v>
      </c>
      <c r="B3615" s="2" t="s">
        <v>15</v>
      </c>
      <c r="C3615" s="2">
        <v>0.01</v>
      </c>
      <c r="D3615" s="2">
        <v>6.5</v>
      </c>
      <c r="E3615" s="2" t="s">
        <v>3619</v>
      </c>
    </row>
    <row r="3616" spans="1:5" x14ac:dyDescent="0.3">
      <c r="A3616" s="2">
        <v>2.722839981002E-3</v>
      </c>
      <c r="B3616" s="2" t="s">
        <v>15</v>
      </c>
      <c r="C3616" s="2">
        <v>0.01</v>
      </c>
      <c r="D3616" s="2">
        <v>6.5</v>
      </c>
      <c r="E3616" s="2" t="s">
        <v>3620</v>
      </c>
    </row>
    <row r="3617" spans="1:5" x14ac:dyDescent="0.3">
      <c r="A3617" s="2">
        <v>2.7208856356220001E-3</v>
      </c>
      <c r="B3617" s="2" t="s">
        <v>15</v>
      </c>
      <c r="C3617" s="2">
        <v>0.01</v>
      </c>
      <c r="D3617" s="2">
        <v>6.5</v>
      </c>
      <c r="E3617" s="2" t="s">
        <v>3621</v>
      </c>
    </row>
    <row r="3618" spans="1:5" x14ac:dyDescent="0.3">
      <c r="A3618" s="2">
        <v>2.7320421264660001E-3</v>
      </c>
      <c r="B3618" s="2" t="s">
        <v>15</v>
      </c>
      <c r="C3618" s="2">
        <v>0.01</v>
      </c>
      <c r="D3618" s="2">
        <v>6.5</v>
      </c>
      <c r="E3618" s="2" t="s">
        <v>3622</v>
      </c>
    </row>
    <row r="3619" spans="1:5" x14ac:dyDescent="0.3">
      <c r="A3619" s="2">
        <v>2.7225155875929999E-3</v>
      </c>
      <c r="B3619" s="2" t="s">
        <v>15</v>
      </c>
      <c r="C3619" s="2">
        <v>0.01</v>
      </c>
      <c r="D3619" s="2">
        <v>6.5</v>
      </c>
      <c r="E3619" s="2" t="s">
        <v>3623</v>
      </c>
    </row>
    <row r="3620" spans="1:5" x14ac:dyDescent="0.3">
      <c r="A3620" s="2">
        <v>2.7423327118399998E-3</v>
      </c>
      <c r="B3620" s="2" t="s">
        <v>15</v>
      </c>
      <c r="C3620" s="2">
        <v>0.01</v>
      </c>
      <c r="D3620" s="2">
        <v>6.5</v>
      </c>
      <c r="E3620" s="2" t="s">
        <v>3624</v>
      </c>
    </row>
    <row r="3621" spans="1:5" x14ac:dyDescent="0.3">
      <c r="A3621" s="2">
        <v>2.7424810159959998E-3</v>
      </c>
      <c r="B3621" s="2" t="s">
        <v>15</v>
      </c>
      <c r="C3621" s="2">
        <v>0.01</v>
      </c>
      <c r="D3621" s="2">
        <v>6.5</v>
      </c>
      <c r="E3621" s="2" t="s">
        <v>3625</v>
      </c>
    </row>
    <row r="3622" spans="1:5" x14ac:dyDescent="0.3">
      <c r="A3622" s="2">
        <v>2.7367372614570001E-3</v>
      </c>
      <c r="B3622" s="2" t="s">
        <v>15</v>
      </c>
      <c r="C3622" s="2">
        <v>0.01</v>
      </c>
      <c r="D3622" s="2">
        <v>6.5</v>
      </c>
      <c r="E3622" s="2" t="s">
        <v>3626</v>
      </c>
    </row>
    <row r="3623" spans="1:5" x14ac:dyDescent="0.3">
      <c r="A3623" s="2">
        <v>2.728673327273E-3</v>
      </c>
      <c r="B3623" s="2" t="s">
        <v>15</v>
      </c>
      <c r="C3623" s="2">
        <v>0.01</v>
      </c>
      <c r="D3623" s="2">
        <v>6.5</v>
      </c>
      <c r="E3623" s="2" t="s">
        <v>3627</v>
      </c>
    </row>
    <row r="3624" spans="1:5" x14ac:dyDescent="0.3">
      <c r="A3624" s="2">
        <v>2.725586525835E-3</v>
      </c>
      <c r="B3624" s="2" t="s">
        <v>15</v>
      </c>
      <c r="C3624" s="2">
        <v>0.01</v>
      </c>
      <c r="D3624" s="2">
        <v>6.5</v>
      </c>
      <c r="E3624" s="2" t="s">
        <v>3628</v>
      </c>
    </row>
    <row r="3625" spans="1:5" x14ac:dyDescent="0.3">
      <c r="A3625" s="2">
        <v>2.7462247918939998E-3</v>
      </c>
      <c r="B3625" s="2" t="s">
        <v>15</v>
      </c>
      <c r="C3625" s="2">
        <v>0.01</v>
      </c>
      <c r="D3625" s="2">
        <v>6.5</v>
      </c>
      <c r="E3625" s="2" t="s">
        <v>3629</v>
      </c>
    </row>
    <row r="3626" spans="1:5" x14ac:dyDescent="0.3">
      <c r="A3626" s="2">
        <v>2.7342520925180002E-3</v>
      </c>
      <c r="B3626" s="2" t="s">
        <v>15</v>
      </c>
      <c r="C3626" s="2">
        <v>0.01</v>
      </c>
      <c r="D3626" s="2">
        <v>6.5</v>
      </c>
      <c r="E3626" s="2" t="s">
        <v>3630</v>
      </c>
    </row>
    <row r="3627" spans="1:5" x14ac:dyDescent="0.3">
      <c r="A3627" s="2">
        <v>2.7281289902429998E-3</v>
      </c>
      <c r="B3627" s="2" t="s">
        <v>15</v>
      </c>
      <c r="C3627" s="2">
        <v>0.01</v>
      </c>
      <c r="D3627" s="2">
        <v>6.5</v>
      </c>
      <c r="E3627" s="2" t="s">
        <v>3631</v>
      </c>
    </row>
    <row r="3628" spans="1:5" x14ac:dyDescent="0.3">
      <c r="A3628">
        <v>-7.3609660372839997E-3</v>
      </c>
      <c r="B3628" t="s">
        <v>15</v>
      </c>
      <c r="C3628">
        <v>0.01</v>
      </c>
      <c r="D3628">
        <v>6.5</v>
      </c>
      <c r="E3628" t="s">
        <v>3632</v>
      </c>
    </row>
    <row r="3629" spans="1:5" x14ac:dyDescent="0.3">
      <c r="A3629" s="2">
        <v>2.7316937918739998E-3</v>
      </c>
      <c r="B3629" s="2" t="s">
        <v>15</v>
      </c>
      <c r="C3629" s="2">
        <v>0.01</v>
      </c>
      <c r="D3629" s="2">
        <v>6.5</v>
      </c>
      <c r="E3629" s="2" t="s">
        <v>3633</v>
      </c>
    </row>
    <row r="3630" spans="1:5" x14ac:dyDescent="0.3">
      <c r="A3630" s="2">
        <v>2.7275361285510002E-3</v>
      </c>
      <c r="B3630" s="2" t="s">
        <v>15</v>
      </c>
      <c r="C3630" s="2">
        <v>0.01</v>
      </c>
      <c r="D3630" s="2">
        <v>6.5</v>
      </c>
      <c r="E3630" s="2" t="s">
        <v>3634</v>
      </c>
    </row>
    <row r="3631" spans="1:5" x14ac:dyDescent="0.3">
      <c r="A3631" s="2">
        <v>2.7243862583879999E-3</v>
      </c>
      <c r="B3631" s="2" t="s">
        <v>15</v>
      </c>
      <c r="C3631" s="2">
        <v>0.01</v>
      </c>
      <c r="D3631" s="2">
        <v>6.5</v>
      </c>
      <c r="E3631" s="2" t="s">
        <v>3635</v>
      </c>
    </row>
    <row r="3632" spans="1:5" x14ac:dyDescent="0.3">
      <c r="A3632" s="2">
        <v>2.7332819999789999E-3</v>
      </c>
      <c r="B3632" s="2" t="s">
        <v>15</v>
      </c>
      <c r="C3632" s="2">
        <v>0.01</v>
      </c>
      <c r="D3632" s="2">
        <v>6.5</v>
      </c>
      <c r="E3632" s="2" t="s">
        <v>3636</v>
      </c>
    </row>
    <row r="3633" spans="1:5" x14ac:dyDescent="0.3">
      <c r="A3633">
        <v>-7.3602793126950001E-3</v>
      </c>
      <c r="B3633" t="s">
        <v>15</v>
      </c>
      <c r="C3633">
        <v>0.01</v>
      </c>
      <c r="D3633">
        <v>6.5</v>
      </c>
      <c r="E3633" t="s">
        <v>3637</v>
      </c>
    </row>
    <row r="3634" spans="1:5" x14ac:dyDescent="0.3">
      <c r="A3634" s="2">
        <v>2.739104551829E-3</v>
      </c>
      <c r="B3634" s="2" t="s">
        <v>15</v>
      </c>
      <c r="C3634" s="2">
        <v>0.01</v>
      </c>
      <c r="D3634" s="2">
        <v>6.5</v>
      </c>
      <c r="E3634" s="2" t="s">
        <v>3638</v>
      </c>
    </row>
    <row r="3635" spans="1:5" x14ac:dyDescent="0.3">
      <c r="A3635" s="2">
        <v>2.7503099604969999E-3</v>
      </c>
      <c r="B3635" s="2" t="s">
        <v>15</v>
      </c>
      <c r="C3635" s="2">
        <v>0.01</v>
      </c>
      <c r="D3635" s="2">
        <v>6.5</v>
      </c>
      <c r="E3635" s="2" t="s">
        <v>3639</v>
      </c>
    </row>
    <row r="3636" spans="1:5" x14ac:dyDescent="0.3">
      <c r="A3636" s="2">
        <v>2.739550832337E-3</v>
      </c>
      <c r="B3636" s="2" t="s">
        <v>15</v>
      </c>
      <c r="C3636" s="2">
        <v>0.01</v>
      </c>
      <c r="D3636" s="2">
        <v>6.5</v>
      </c>
      <c r="E3636" s="2" t="s">
        <v>3640</v>
      </c>
    </row>
    <row r="3637" spans="1:5" x14ac:dyDescent="0.3">
      <c r="A3637">
        <v>-7.3604343785140004E-3</v>
      </c>
      <c r="B3637" t="s">
        <v>15</v>
      </c>
      <c r="C3637">
        <v>0.01</v>
      </c>
      <c r="D3637">
        <v>6.5</v>
      </c>
      <c r="E3637" t="s">
        <v>3641</v>
      </c>
    </row>
    <row r="3638" spans="1:5" x14ac:dyDescent="0.3">
      <c r="A3638" s="2">
        <v>2.7393765998679999E-3</v>
      </c>
      <c r="B3638" s="2" t="s">
        <v>15</v>
      </c>
      <c r="C3638" s="2">
        <v>0.01</v>
      </c>
      <c r="D3638" s="2">
        <v>6.5</v>
      </c>
      <c r="E3638" s="2" t="s">
        <v>3642</v>
      </c>
    </row>
    <row r="3639" spans="1:5" x14ac:dyDescent="0.3">
      <c r="A3639" s="2">
        <v>2.7360036246140002E-3</v>
      </c>
      <c r="B3639" s="2" t="s">
        <v>15</v>
      </c>
      <c r="C3639" s="2">
        <v>0.01</v>
      </c>
      <c r="D3639" s="2">
        <v>6.5</v>
      </c>
      <c r="E3639" s="2" t="s">
        <v>3643</v>
      </c>
    </row>
    <row r="3640" spans="1:5" x14ac:dyDescent="0.3">
      <c r="A3640">
        <v>-7.3601496189870004E-3</v>
      </c>
      <c r="B3640" t="s">
        <v>15</v>
      </c>
      <c r="C3640">
        <v>0.01</v>
      </c>
      <c r="D3640">
        <v>6.5</v>
      </c>
      <c r="E3640" t="s">
        <v>3644</v>
      </c>
    </row>
    <row r="3641" spans="1:5" x14ac:dyDescent="0.3">
      <c r="A3641" s="2">
        <v>2.7395191300590002E-3</v>
      </c>
      <c r="B3641" s="2" t="s">
        <v>15</v>
      </c>
      <c r="C3641" s="2">
        <v>0.01</v>
      </c>
      <c r="D3641" s="2">
        <v>6.5</v>
      </c>
      <c r="E3641" s="2" t="s">
        <v>3645</v>
      </c>
    </row>
    <row r="3642" spans="1:5" x14ac:dyDescent="0.3">
      <c r="A3642" s="2">
        <v>2.7342647491650001E-3</v>
      </c>
      <c r="B3642" s="2" t="s">
        <v>15</v>
      </c>
      <c r="C3642" s="2">
        <v>0.01</v>
      </c>
      <c r="D3642" s="2">
        <v>6.5</v>
      </c>
      <c r="E3642" s="2" t="s">
        <v>3646</v>
      </c>
    </row>
    <row r="3643" spans="1:5" x14ac:dyDescent="0.3">
      <c r="A3643" s="2">
        <v>2.729794284663E-3</v>
      </c>
      <c r="B3643" s="2" t="s">
        <v>15</v>
      </c>
      <c r="C3643" s="2">
        <v>0.01</v>
      </c>
      <c r="D3643" s="2">
        <v>6.5</v>
      </c>
      <c r="E3643" s="2" t="s">
        <v>3647</v>
      </c>
    </row>
    <row r="3644" spans="1:5" x14ac:dyDescent="0.3">
      <c r="A3644" s="2">
        <v>2.8852318946290001E-4</v>
      </c>
      <c r="B3644" s="2" t="s">
        <v>15</v>
      </c>
      <c r="C3644" s="2">
        <v>1E-3</v>
      </c>
      <c r="D3644" s="2">
        <v>6.5</v>
      </c>
      <c r="E3644" s="2" t="s">
        <v>3648</v>
      </c>
    </row>
    <row r="3645" spans="1:5" x14ac:dyDescent="0.3">
      <c r="A3645">
        <v>-7.3643416997309996E-3</v>
      </c>
      <c r="B3645" t="s">
        <v>15</v>
      </c>
      <c r="C3645">
        <v>0.1</v>
      </c>
      <c r="D3645">
        <v>6.5</v>
      </c>
      <c r="E3645" t="s">
        <v>3649</v>
      </c>
    </row>
    <row r="3646" spans="1:5" x14ac:dyDescent="0.3">
      <c r="A3646" s="2">
        <v>1.46016860907E-2</v>
      </c>
      <c r="B3646" s="2" t="s">
        <v>15</v>
      </c>
      <c r="C3646" s="2">
        <v>0.1</v>
      </c>
      <c r="D3646" s="2">
        <v>6.5</v>
      </c>
      <c r="E3646" s="2" t="s">
        <v>3650</v>
      </c>
    </row>
    <row r="3647" spans="1:5" x14ac:dyDescent="0.3">
      <c r="A3647" s="2">
        <v>1.444794289004E-2</v>
      </c>
      <c r="B3647" s="2" t="s">
        <v>15</v>
      </c>
      <c r="C3647" s="2">
        <v>0.1</v>
      </c>
      <c r="D3647" s="2">
        <v>6.5</v>
      </c>
      <c r="E3647" s="2" t="s">
        <v>3651</v>
      </c>
    </row>
    <row r="3648" spans="1:5" x14ac:dyDescent="0.3">
      <c r="A3648" s="2">
        <v>1.431769855733E-2</v>
      </c>
      <c r="B3648" s="2" t="s">
        <v>15</v>
      </c>
      <c r="C3648" s="2">
        <v>0.1</v>
      </c>
      <c r="D3648" s="2">
        <v>6.5</v>
      </c>
      <c r="E3648" s="2" t="s">
        <v>3652</v>
      </c>
    </row>
    <row r="3649" spans="1:5" x14ac:dyDescent="0.3">
      <c r="A3649" s="2">
        <v>1.4215235139619999E-2</v>
      </c>
      <c r="B3649" s="2" t="s">
        <v>15</v>
      </c>
      <c r="C3649" s="2">
        <v>0.1</v>
      </c>
      <c r="D3649" s="2">
        <v>6.5</v>
      </c>
      <c r="E3649" s="2" t="s">
        <v>3653</v>
      </c>
    </row>
    <row r="3650" spans="1:5" x14ac:dyDescent="0.3">
      <c r="A3650" s="2">
        <v>1.4115339390870001E-2</v>
      </c>
      <c r="B3650" s="2" t="s">
        <v>15</v>
      </c>
      <c r="C3650" s="2">
        <v>0.1</v>
      </c>
      <c r="D3650" s="2">
        <v>6.5</v>
      </c>
      <c r="E3650" s="2" t="s">
        <v>3654</v>
      </c>
    </row>
    <row r="3651" spans="1:5" x14ac:dyDescent="0.3">
      <c r="A3651" s="2">
        <v>1.4025536538139999E-2</v>
      </c>
      <c r="B3651" s="2" t="s">
        <v>15</v>
      </c>
      <c r="C3651" s="2">
        <v>0.1</v>
      </c>
      <c r="D3651" s="2">
        <v>6.5</v>
      </c>
      <c r="E3651" s="2" t="s">
        <v>3655</v>
      </c>
    </row>
    <row r="3652" spans="1:5" x14ac:dyDescent="0.3">
      <c r="A3652" s="2">
        <v>1.3938813182090001E-2</v>
      </c>
      <c r="B3652" s="2" t="s">
        <v>15</v>
      </c>
      <c r="C3652" s="2">
        <v>0.1</v>
      </c>
      <c r="D3652" s="2">
        <v>6.5</v>
      </c>
      <c r="E3652" s="2" t="s">
        <v>3656</v>
      </c>
    </row>
    <row r="3653" spans="1:5" x14ac:dyDescent="0.3">
      <c r="A3653" s="2">
        <v>1.3841150129269999E-2</v>
      </c>
      <c r="B3653" s="2" t="s">
        <v>15</v>
      </c>
      <c r="C3653" s="2">
        <v>0.1</v>
      </c>
      <c r="D3653" s="2">
        <v>6.5</v>
      </c>
      <c r="E3653" s="2" t="s">
        <v>3657</v>
      </c>
    </row>
    <row r="3654" spans="1:5" x14ac:dyDescent="0.3">
      <c r="A3654" s="2">
        <v>1.3772095338020001E-2</v>
      </c>
      <c r="B3654" s="2" t="s">
        <v>15</v>
      </c>
      <c r="C3654" s="2">
        <v>0.1</v>
      </c>
      <c r="D3654" s="2">
        <v>6.5</v>
      </c>
      <c r="E3654" s="2" t="s">
        <v>3658</v>
      </c>
    </row>
    <row r="3655" spans="1:5" x14ac:dyDescent="0.3">
      <c r="A3655" s="2">
        <v>1.370479997205E-2</v>
      </c>
      <c r="B3655" s="2" t="s">
        <v>15</v>
      </c>
      <c r="C3655" s="2">
        <v>0.1</v>
      </c>
      <c r="D3655" s="2">
        <v>6.5</v>
      </c>
      <c r="E3655" s="2" t="s">
        <v>3659</v>
      </c>
    </row>
    <row r="3656" spans="1:5" x14ac:dyDescent="0.3">
      <c r="A3656" s="2">
        <v>1.3628175405579999E-2</v>
      </c>
      <c r="B3656" s="2" t="s">
        <v>15</v>
      </c>
      <c r="C3656" s="2">
        <v>0.1</v>
      </c>
      <c r="D3656" s="2">
        <v>6.5</v>
      </c>
      <c r="E3656" s="2" t="s">
        <v>3660</v>
      </c>
    </row>
    <row r="3657" spans="1:5" x14ac:dyDescent="0.3">
      <c r="A3657" s="2">
        <v>1.358088470178E-2</v>
      </c>
      <c r="B3657" s="2" t="s">
        <v>15</v>
      </c>
      <c r="C3657" s="2">
        <v>0.1</v>
      </c>
      <c r="D3657" s="2">
        <v>6.5</v>
      </c>
      <c r="E3657" s="2" t="s">
        <v>3661</v>
      </c>
    </row>
    <row r="3658" spans="1:5" x14ac:dyDescent="0.3">
      <c r="A3658" s="2">
        <v>1.351620513092E-2</v>
      </c>
      <c r="B3658" s="2" t="s">
        <v>15</v>
      </c>
      <c r="C3658" s="2">
        <v>0.1</v>
      </c>
      <c r="D3658" s="2">
        <v>6.5</v>
      </c>
      <c r="E3658" s="2" t="s">
        <v>3662</v>
      </c>
    </row>
    <row r="3659" spans="1:5" x14ac:dyDescent="0.3">
      <c r="A3659" s="2">
        <v>1.344554786639E-2</v>
      </c>
      <c r="B3659" s="2" t="s">
        <v>15</v>
      </c>
      <c r="C3659" s="2">
        <v>0.1</v>
      </c>
      <c r="D3659" s="2">
        <v>6.5</v>
      </c>
      <c r="E3659" s="2" t="s">
        <v>3663</v>
      </c>
    </row>
    <row r="3660" spans="1:5" x14ac:dyDescent="0.3">
      <c r="A3660" s="2">
        <v>1.33830666894E-2</v>
      </c>
      <c r="B3660" s="2" t="s">
        <v>15</v>
      </c>
      <c r="C3660" s="2">
        <v>0.1</v>
      </c>
      <c r="D3660" s="2">
        <v>6.5</v>
      </c>
      <c r="E3660" s="2" t="s">
        <v>3664</v>
      </c>
    </row>
    <row r="3661" spans="1:5" x14ac:dyDescent="0.3">
      <c r="A3661" s="2">
        <v>1.333414490295E-2</v>
      </c>
      <c r="B3661" s="2" t="s">
        <v>15</v>
      </c>
      <c r="C3661" s="2">
        <v>0.1</v>
      </c>
      <c r="D3661" s="2">
        <v>6.5</v>
      </c>
      <c r="E3661" s="2" t="s">
        <v>3665</v>
      </c>
    </row>
    <row r="3662" spans="1:5" x14ac:dyDescent="0.3">
      <c r="A3662" s="2">
        <v>1.3248840164050001E-2</v>
      </c>
      <c r="B3662" s="2" t="s">
        <v>15</v>
      </c>
      <c r="C3662" s="2">
        <v>0.1</v>
      </c>
      <c r="D3662" s="2">
        <v>6.5</v>
      </c>
      <c r="E3662" s="2" t="s">
        <v>3666</v>
      </c>
    </row>
    <row r="3663" spans="1:5" x14ac:dyDescent="0.3">
      <c r="A3663" s="2">
        <v>1.320261367285E-2</v>
      </c>
      <c r="B3663" s="2" t="s">
        <v>15</v>
      </c>
      <c r="C3663" s="2">
        <v>0.1</v>
      </c>
      <c r="D3663" s="2">
        <v>6.5</v>
      </c>
      <c r="E3663" s="2" t="s">
        <v>3667</v>
      </c>
    </row>
    <row r="3664" spans="1:5" x14ac:dyDescent="0.3">
      <c r="A3664" s="2">
        <v>1.316261689422E-2</v>
      </c>
      <c r="B3664" s="2" t="s">
        <v>15</v>
      </c>
      <c r="C3664" s="2">
        <v>0.1</v>
      </c>
      <c r="D3664" s="2">
        <v>6.5</v>
      </c>
      <c r="E3664" s="2" t="s">
        <v>3668</v>
      </c>
    </row>
    <row r="3665" spans="1:5" x14ac:dyDescent="0.3">
      <c r="A3665" s="2">
        <v>1.310414047291E-2</v>
      </c>
      <c r="B3665" s="2" t="s">
        <v>15</v>
      </c>
      <c r="C3665" s="2">
        <v>0.1</v>
      </c>
      <c r="D3665" s="2">
        <v>6.5</v>
      </c>
      <c r="E3665" s="2" t="s">
        <v>3669</v>
      </c>
    </row>
    <row r="3666" spans="1:5" x14ac:dyDescent="0.3">
      <c r="A3666" s="2">
        <v>1.3039789147979999E-2</v>
      </c>
      <c r="B3666" s="2" t="s">
        <v>15</v>
      </c>
      <c r="C3666" s="2">
        <v>0.1</v>
      </c>
      <c r="D3666" s="2">
        <v>6.5</v>
      </c>
      <c r="E3666" s="2" t="s">
        <v>3670</v>
      </c>
    </row>
    <row r="3667" spans="1:5" x14ac:dyDescent="0.3">
      <c r="A3667" s="2">
        <v>1.2999907599949999E-2</v>
      </c>
      <c r="B3667" s="2" t="s">
        <v>15</v>
      </c>
      <c r="C3667" s="2">
        <v>0.1</v>
      </c>
      <c r="D3667" s="2">
        <v>6.5</v>
      </c>
      <c r="E3667" s="2" t="s">
        <v>3671</v>
      </c>
    </row>
    <row r="3668" spans="1:5" x14ac:dyDescent="0.3">
      <c r="A3668" s="2">
        <v>1.2968041119189999E-2</v>
      </c>
      <c r="B3668" s="2" t="s">
        <v>15</v>
      </c>
      <c r="C3668" s="2">
        <v>0.1</v>
      </c>
      <c r="D3668" s="2">
        <v>6.5</v>
      </c>
      <c r="E3668" s="2" t="s">
        <v>3672</v>
      </c>
    </row>
    <row r="3669" spans="1:5" x14ac:dyDescent="0.3">
      <c r="A3669" s="2">
        <v>1.289642740005E-2</v>
      </c>
      <c r="B3669" s="2" t="s">
        <v>15</v>
      </c>
      <c r="C3669" s="2">
        <v>0.1</v>
      </c>
      <c r="D3669" s="2">
        <v>6.5</v>
      </c>
      <c r="E3669" s="2" t="s">
        <v>3673</v>
      </c>
    </row>
    <row r="3670" spans="1:5" x14ac:dyDescent="0.3">
      <c r="A3670" s="2">
        <v>1.286696663771E-2</v>
      </c>
      <c r="B3670" s="2" t="s">
        <v>15</v>
      </c>
      <c r="C3670" s="2">
        <v>0.1</v>
      </c>
      <c r="D3670" s="2">
        <v>6.5</v>
      </c>
      <c r="E3670" s="2" t="s">
        <v>3674</v>
      </c>
    </row>
    <row r="3671" spans="1:5" x14ac:dyDescent="0.3">
      <c r="A3671" s="2">
        <v>1.283589755073E-2</v>
      </c>
      <c r="B3671" s="2" t="s">
        <v>15</v>
      </c>
      <c r="C3671" s="2">
        <v>0.1</v>
      </c>
      <c r="D3671" s="2">
        <v>6.5</v>
      </c>
      <c r="E3671" s="2" t="s">
        <v>3675</v>
      </c>
    </row>
    <row r="3672" spans="1:5" x14ac:dyDescent="0.3">
      <c r="A3672" s="2">
        <v>1.2773045587559999E-2</v>
      </c>
      <c r="B3672" s="2" t="s">
        <v>15</v>
      </c>
      <c r="C3672" s="2">
        <v>0.1</v>
      </c>
      <c r="D3672" s="2">
        <v>6.5</v>
      </c>
      <c r="E3672" s="2" t="s">
        <v>3676</v>
      </c>
    </row>
    <row r="3673" spans="1:5" x14ac:dyDescent="0.3">
      <c r="A3673" s="2">
        <v>1.274442509007E-2</v>
      </c>
      <c r="B3673" s="2" t="s">
        <v>15</v>
      </c>
      <c r="C3673" s="2">
        <v>0.1</v>
      </c>
      <c r="D3673" s="2">
        <v>6.5</v>
      </c>
      <c r="E3673" s="2" t="s">
        <v>3677</v>
      </c>
    </row>
    <row r="3674" spans="1:5" x14ac:dyDescent="0.3">
      <c r="A3674" s="2">
        <v>1.269647427862E-2</v>
      </c>
      <c r="B3674" s="2" t="s">
        <v>15</v>
      </c>
      <c r="C3674" s="2">
        <v>0.1</v>
      </c>
      <c r="D3674" s="2">
        <v>6.5</v>
      </c>
      <c r="E3674" s="2" t="s">
        <v>3678</v>
      </c>
    </row>
    <row r="3675" spans="1:5" x14ac:dyDescent="0.3">
      <c r="A3675" s="2">
        <v>1.264277023654E-2</v>
      </c>
      <c r="B3675" s="2" t="s">
        <v>15</v>
      </c>
      <c r="C3675" s="2">
        <v>0.1</v>
      </c>
      <c r="D3675" s="2">
        <v>6.5</v>
      </c>
      <c r="E3675" s="2" t="s">
        <v>3679</v>
      </c>
    </row>
    <row r="3676" spans="1:5" x14ac:dyDescent="0.3">
      <c r="A3676" s="2">
        <v>1.263092507082E-2</v>
      </c>
      <c r="B3676" s="2" t="s">
        <v>15</v>
      </c>
      <c r="C3676" s="2">
        <v>0.1</v>
      </c>
      <c r="D3676" s="2">
        <v>6.5</v>
      </c>
      <c r="E3676" s="2" t="s">
        <v>3680</v>
      </c>
    </row>
    <row r="3677" spans="1:5" x14ac:dyDescent="0.3">
      <c r="A3677" s="2">
        <v>1.2598694155500001E-2</v>
      </c>
      <c r="B3677" s="2" t="s">
        <v>15</v>
      </c>
      <c r="C3677" s="2">
        <v>0.1</v>
      </c>
      <c r="D3677" s="2">
        <v>6.5</v>
      </c>
      <c r="E3677" s="2" t="s">
        <v>3681</v>
      </c>
    </row>
    <row r="3678" spans="1:5" x14ac:dyDescent="0.3">
      <c r="A3678" s="2">
        <v>1.253828463476E-2</v>
      </c>
      <c r="B3678" s="2" t="s">
        <v>15</v>
      </c>
      <c r="C3678" s="2">
        <v>0.1</v>
      </c>
      <c r="D3678" s="2">
        <v>6.5</v>
      </c>
      <c r="E3678" s="2" t="s">
        <v>3682</v>
      </c>
    </row>
    <row r="3679" spans="1:5" x14ac:dyDescent="0.3">
      <c r="A3679" s="2">
        <v>1.251677840572E-2</v>
      </c>
      <c r="B3679" s="2" t="s">
        <v>15</v>
      </c>
      <c r="C3679" s="2">
        <v>0.1</v>
      </c>
      <c r="D3679" s="2">
        <v>6.5</v>
      </c>
      <c r="E3679" s="2" t="s">
        <v>3683</v>
      </c>
    </row>
    <row r="3680" spans="1:5" x14ac:dyDescent="0.3">
      <c r="A3680" s="2">
        <v>1.245475892943E-2</v>
      </c>
      <c r="B3680" s="2" t="s">
        <v>15</v>
      </c>
      <c r="C3680" s="2">
        <v>0.1</v>
      </c>
      <c r="D3680" s="2">
        <v>6.5</v>
      </c>
      <c r="E3680" s="2" t="s">
        <v>3684</v>
      </c>
    </row>
    <row r="3681" spans="1:5" x14ac:dyDescent="0.3">
      <c r="A3681" s="2">
        <v>1.24222798278E-2</v>
      </c>
      <c r="B3681" s="2" t="s">
        <v>15</v>
      </c>
      <c r="C3681" s="2">
        <v>0.1</v>
      </c>
      <c r="D3681" s="2">
        <v>6.5</v>
      </c>
      <c r="E3681" s="2" t="s">
        <v>3685</v>
      </c>
    </row>
    <row r="3682" spans="1:5" x14ac:dyDescent="0.3">
      <c r="A3682" s="2">
        <v>1.2392640313309999E-2</v>
      </c>
      <c r="B3682" s="2" t="s">
        <v>15</v>
      </c>
      <c r="C3682" s="2">
        <v>0.1</v>
      </c>
      <c r="D3682" s="2">
        <v>6.5</v>
      </c>
      <c r="E3682" s="2" t="s">
        <v>3686</v>
      </c>
    </row>
    <row r="3683" spans="1:5" x14ac:dyDescent="0.3">
      <c r="A3683" s="2">
        <v>1.2356324316130001E-2</v>
      </c>
      <c r="B3683" s="2" t="s">
        <v>15</v>
      </c>
      <c r="C3683" s="2">
        <v>0.1</v>
      </c>
      <c r="D3683" s="2">
        <v>6.5</v>
      </c>
      <c r="E3683" s="2" t="s">
        <v>3687</v>
      </c>
    </row>
    <row r="3684" spans="1:5" x14ac:dyDescent="0.3">
      <c r="A3684" s="2">
        <v>1.229903428547E-2</v>
      </c>
      <c r="B3684" s="2" t="s">
        <v>15</v>
      </c>
      <c r="C3684" s="2">
        <v>0.1</v>
      </c>
      <c r="D3684" s="2">
        <v>6.5</v>
      </c>
      <c r="E3684" s="2" t="s">
        <v>3688</v>
      </c>
    </row>
    <row r="3685" spans="1:5" x14ac:dyDescent="0.3">
      <c r="A3685" s="2">
        <v>1.2278803849570001E-2</v>
      </c>
      <c r="B3685" s="2" t="s">
        <v>15</v>
      </c>
      <c r="C3685" s="2">
        <v>0.1</v>
      </c>
      <c r="D3685" s="2">
        <v>6.5</v>
      </c>
      <c r="E3685" s="2" t="s">
        <v>3689</v>
      </c>
    </row>
    <row r="3686" spans="1:5" x14ac:dyDescent="0.3">
      <c r="A3686" s="2">
        <v>1.2246795445349999E-2</v>
      </c>
      <c r="B3686" s="2" t="s">
        <v>15</v>
      </c>
      <c r="C3686" s="2">
        <v>0.1</v>
      </c>
      <c r="D3686" s="2">
        <v>6.5</v>
      </c>
      <c r="E3686" s="2" t="s">
        <v>3690</v>
      </c>
    </row>
    <row r="3687" spans="1:5" x14ac:dyDescent="0.3">
      <c r="A3687" s="2">
        <v>1.2204511134980001E-2</v>
      </c>
      <c r="B3687" s="2" t="s">
        <v>15</v>
      </c>
      <c r="C3687" s="2">
        <v>0.1</v>
      </c>
      <c r="D3687" s="2">
        <v>6.5</v>
      </c>
      <c r="E3687" s="2" t="s">
        <v>3691</v>
      </c>
    </row>
    <row r="3688" spans="1:5" x14ac:dyDescent="0.3">
      <c r="A3688" s="2">
        <v>1.219758377694E-2</v>
      </c>
      <c r="B3688" s="2" t="s">
        <v>15</v>
      </c>
      <c r="C3688" s="2">
        <v>0.1</v>
      </c>
      <c r="D3688" s="2">
        <v>6.5</v>
      </c>
      <c r="E3688" s="2" t="s">
        <v>3692</v>
      </c>
    </row>
    <row r="3689" spans="1:5" x14ac:dyDescent="0.3">
      <c r="A3689" s="2">
        <v>1.216096649204E-2</v>
      </c>
      <c r="B3689" s="2" t="s">
        <v>15</v>
      </c>
      <c r="C3689" s="2">
        <v>0.1</v>
      </c>
      <c r="D3689" s="2">
        <v>6.5</v>
      </c>
      <c r="E3689" s="2" t="s">
        <v>3693</v>
      </c>
    </row>
    <row r="3690" spans="1:5" x14ac:dyDescent="0.3">
      <c r="A3690" s="2">
        <v>1.209609134817E-2</v>
      </c>
      <c r="B3690" s="2" t="s">
        <v>15</v>
      </c>
      <c r="C3690" s="2">
        <v>0.1</v>
      </c>
      <c r="D3690" s="2">
        <v>6.5</v>
      </c>
      <c r="E3690" s="2" t="s">
        <v>3694</v>
      </c>
    </row>
    <row r="3691" spans="1:5" x14ac:dyDescent="0.3">
      <c r="A3691" s="2">
        <v>1.2089201693720001E-2</v>
      </c>
      <c r="B3691" s="2" t="s">
        <v>15</v>
      </c>
      <c r="C3691" s="2">
        <v>0.1</v>
      </c>
      <c r="D3691" s="2">
        <v>6.5</v>
      </c>
      <c r="E3691" s="2" t="s">
        <v>3695</v>
      </c>
    </row>
    <row r="3692" spans="1:5" x14ac:dyDescent="0.3">
      <c r="A3692" s="2">
        <v>1.206607980592E-2</v>
      </c>
      <c r="B3692" s="2" t="s">
        <v>15</v>
      </c>
      <c r="C3692" s="2">
        <v>0.1</v>
      </c>
      <c r="D3692" s="2">
        <v>6.5</v>
      </c>
      <c r="E3692" s="2" t="s">
        <v>3696</v>
      </c>
    </row>
    <row r="3693" spans="1:5" x14ac:dyDescent="0.3">
      <c r="A3693" s="2">
        <v>1.203672762828E-2</v>
      </c>
      <c r="B3693" s="2" t="s">
        <v>15</v>
      </c>
      <c r="C3693" s="2">
        <v>0.1</v>
      </c>
      <c r="D3693" s="2">
        <v>6.5</v>
      </c>
      <c r="E3693" s="2" t="s">
        <v>3697</v>
      </c>
    </row>
    <row r="3694" spans="1:5" x14ac:dyDescent="0.3">
      <c r="A3694" s="2">
        <v>1.201740322466E-2</v>
      </c>
      <c r="B3694" s="2" t="s">
        <v>15</v>
      </c>
      <c r="C3694" s="2">
        <v>0.1</v>
      </c>
      <c r="D3694" s="2">
        <v>6.5</v>
      </c>
      <c r="E3694" s="2" t="s">
        <v>3698</v>
      </c>
    </row>
    <row r="3695" spans="1:5" x14ac:dyDescent="0.3">
      <c r="A3695" s="2">
        <v>1.1977137008109999E-2</v>
      </c>
      <c r="B3695" s="2" t="s">
        <v>15</v>
      </c>
      <c r="C3695" s="2">
        <v>0.1</v>
      </c>
      <c r="D3695" s="2">
        <v>6.5</v>
      </c>
      <c r="E3695" s="2" t="s">
        <v>3699</v>
      </c>
    </row>
    <row r="3696" spans="1:5" x14ac:dyDescent="0.3">
      <c r="A3696" s="2">
        <v>1.19471084306E-2</v>
      </c>
      <c r="B3696" s="2" t="s">
        <v>15</v>
      </c>
      <c r="C3696" s="2">
        <v>0.1</v>
      </c>
      <c r="D3696" s="2">
        <v>6.5</v>
      </c>
      <c r="E3696" s="2" t="s">
        <v>3700</v>
      </c>
    </row>
    <row r="3697" spans="1:5" x14ac:dyDescent="0.3">
      <c r="A3697" s="2">
        <v>1.188716666463E-2</v>
      </c>
      <c r="B3697" s="2" t="s">
        <v>15</v>
      </c>
      <c r="C3697" s="2">
        <v>0.1</v>
      </c>
      <c r="D3697" s="2">
        <v>6.5</v>
      </c>
      <c r="E3697" s="2" t="s">
        <v>3701</v>
      </c>
    </row>
    <row r="3698" spans="1:5" x14ac:dyDescent="0.3">
      <c r="A3698" s="2">
        <v>1.1886366052189999E-2</v>
      </c>
      <c r="B3698" s="2" t="s">
        <v>15</v>
      </c>
      <c r="C3698" s="2">
        <v>0.1</v>
      </c>
      <c r="D3698" s="2">
        <v>6.5</v>
      </c>
      <c r="E3698" s="2" t="s">
        <v>3702</v>
      </c>
    </row>
    <row r="3699" spans="1:5" x14ac:dyDescent="0.3">
      <c r="A3699" s="2">
        <v>1.1851486778280001E-2</v>
      </c>
      <c r="B3699" s="2" t="s">
        <v>15</v>
      </c>
      <c r="C3699" s="2">
        <v>0.1</v>
      </c>
      <c r="D3699" s="2">
        <v>6.5</v>
      </c>
      <c r="E3699" s="2" t="s">
        <v>3703</v>
      </c>
    </row>
    <row r="3700" spans="1:5" x14ac:dyDescent="0.3">
      <c r="A3700" s="2">
        <v>1.182539485772E-2</v>
      </c>
      <c r="B3700" s="2" t="s">
        <v>15</v>
      </c>
      <c r="C3700" s="2">
        <v>0.1</v>
      </c>
      <c r="D3700" s="2">
        <v>6.5</v>
      </c>
      <c r="E3700" s="2" t="s">
        <v>3704</v>
      </c>
    </row>
    <row r="3701" spans="1:5" x14ac:dyDescent="0.3">
      <c r="A3701" s="2">
        <v>1.1795575800070001E-2</v>
      </c>
      <c r="B3701" s="2" t="s">
        <v>15</v>
      </c>
      <c r="C3701" s="2">
        <v>0.1</v>
      </c>
      <c r="D3701" s="2">
        <v>6.5</v>
      </c>
      <c r="E3701" s="2" t="s">
        <v>3705</v>
      </c>
    </row>
    <row r="3702" spans="1:5" x14ac:dyDescent="0.3">
      <c r="A3702" s="2">
        <v>1.178634955283E-2</v>
      </c>
      <c r="B3702" s="2" t="s">
        <v>15</v>
      </c>
      <c r="C3702" s="2">
        <v>0.1</v>
      </c>
      <c r="D3702" s="2">
        <v>6.5</v>
      </c>
      <c r="E3702" s="2" t="s">
        <v>3706</v>
      </c>
    </row>
    <row r="3703" spans="1:5" x14ac:dyDescent="0.3">
      <c r="A3703" s="2">
        <v>1.175152806104E-2</v>
      </c>
      <c r="B3703" s="2" t="s">
        <v>15</v>
      </c>
      <c r="C3703" s="2">
        <v>0.1</v>
      </c>
      <c r="D3703" s="2">
        <v>6.5</v>
      </c>
      <c r="E3703" s="2" t="s">
        <v>3707</v>
      </c>
    </row>
    <row r="3704" spans="1:5" x14ac:dyDescent="0.3">
      <c r="A3704" s="2">
        <v>1.171138058614E-2</v>
      </c>
      <c r="B3704" s="2" t="s">
        <v>15</v>
      </c>
      <c r="C3704" s="2">
        <v>0.1</v>
      </c>
      <c r="D3704" s="2">
        <v>6.5</v>
      </c>
      <c r="E3704" s="2" t="s">
        <v>3708</v>
      </c>
    </row>
    <row r="3705" spans="1:5" x14ac:dyDescent="0.3">
      <c r="A3705" s="2">
        <v>1.1700307362810001E-2</v>
      </c>
      <c r="B3705" s="2" t="s">
        <v>15</v>
      </c>
      <c r="C3705" s="2">
        <v>0.1</v>
      </c>
      <c r="D3705" s="2">
        <v>6.5</v>
      </c>
      <c r="E3705" s="2" t="s">
        <v>3709</v>
      </c>
    </row>
    <row r="3706" spans="1:5" x14ac:dyDescent="0.3">
      <c r="A3706" s="2">
        <v>1.167269417009E-2</v>
      </c>
      <c r="B3706" s="2" t="s">
        <v>15</v>
      </c>
      <c r="C3706" s="2">
        <v>0.1</v>
      </c>
      <c r="D3706" s="2">
        <v>6.5</v>
      </c>
      <c r="E3706" s="2" t="s">
        <v>3710</v>
      </c>
    </row>
    <row r="3707" spans="1:5" x14ac:dyDescent="0.3">
      <c r="A3707" s="2">
        <v>1.164592575075E-2</v>
      </c>
      <c r="B3707" s="2" t="s">
        <v>15</v>
      </c>
      <c r="C3707" s="2">
        <v>0.1</v>
      </c>
      <c r="D3707" s="2">
        <v>6.5</v>
      </c>
      <c r="E3707" s="2" t="s">
        <v>3711</v>
      </c>
    </row>
    <row r="3708" spans="1:5" x14ac:dyDescent="0.3">
      <c r="A3708" s="2">
        <v>1.163288450222E-2</v>
      </c>
      <c r="B3708" s="2" t="s">
        <v>15</v>
      </c>
      <c r="C3708" s="2">
        <v>0.1</v>
      </c>
      <c r="D3708" s="2">
        <v>6.5</v>
      </c>
      <c r="E3708" s="2" t="s">
        <v>3712</v>
      </c>
    </row>
    <row r="3709" spans="1:5" x14ac:dyDescent="0.3">
      <c r="A3709" s="2">
        <v>1.1610799043660001E-2</v>
      </c>
      <c r="B3709" s="2" t="s">
        <v>15</v>
      </c>
      <c r="C3709" s="2">
        <v>0.1</v>
      </c>
      <c r="D3709" s="2">
        <v>6.5</v>
      </c>
      <c r="E3709" s="2" t="s">
        <v>3713</v>
      </c>
    </row>
    <row r="3710" spans="1:5" x14ac:dyDescent="0.3">
      <c r="A3710" s="2">
        <v>1.157641402909E-2</v>
      </c>
      <c r="B3710" s="2" t="s">
        <v>15</v>
      </c>
      <c r="C3710" s="2">
        <v>0.1</v>
      </c>
      <c r="D3710" s="2">
        <v>6.5</v>
      </c>
      <c r="E3710" s="2" t="s">
        <v>3714</v>
      </c>
    </row>
    <row r="3711" spans="1:5" x14ac:dyDescent="0.3">
      <c r="A3711" s="2">
        <v>1.1551019581259999E-2</v>
      </c>
      <c r="B3711" s="2" t="s">
        <v>15</v>
      </c>
      <c r="C3711" s="2">
        <v>0.1</v>
      </c>
      <c r="D3711" s="2">
        <v>6.5</v>
      </c>
      <c r="E3711" s="2" t="s">
        <v>3715</v>
      </c>
    </row>
    <row r="3712" spans="1:5" x14ac:dyDescent="0.3">
      <c r="A3712" s="2">
        <v>1.153584561549E-2</v>
      </c>
      <c r="B3712" s="2" t="s">
        <v>15</v>
      </c>
      <c r="C3712" s="2">
        <v>0.1</v>
      </c>
      <c r="D3712" s="2">
        <v>6.5</v>
      </c>
      <c r="E3712" s="2" t="s">
        <v>3716</v>
      </c>
    </row>
    <row r="3713" spans="1:5" x14ac:dyDescent="0.3">
      <c r="A3713" s="2">
        <v>1.1500539538509999E-2</v>
      </c>
      <c r="B3713" s="2" t="s">
        <v>15</v>
      </c>
      <c r="C3713" s="2">
        <v>0.1</v>
      </c>
      <c r="D3713" s="2">
        <v>6.5</v>
      </c>
      <c r="E3713" s="2" t="s">
        <v>3717</v>
      </c>
    </row>
    <row r="3714" spans="1:5" x14ac:dyDescent="0.3">
      <c r="A3714" s="2">
        <v>1.1477182276889999E-2</v>
      </c>
      <c r="B3714" s="2" t="s">
        <v>15</v>
      </c>
      <c r="C3714" s="2">
        <v>0.1</v>
      </c>
      <c r="D3714" s="2">
        <v>6.5</v>
      </c>
      <c r="E3714" s="2" t="s">
        <v>3718</v>
      </c>
    </row>
    <row r="3715" spans="1:5" x14ac:dyDescent="0.3">
      <c r="A3715" s="2">
        <v>1.1446947389370001E-2</v>
      </c>
      <c r="B3715" s="2" t="s">
        <v>15</v>
      </c>
      <c r="C3715" s="2">
        <v>0.1</v>
      </c>
      <c r="D3715" s="2">
        <v>6.5</v>
      </c>
      <c r="E3715" s="2" t="s">
        <v>3719</v>
      </c>
    </row>
    <row r="3716" spans="1:5" x14ac:dyDescent="0.3">
      <c r="A3716" s="2">
        <v>1.1440319447469999E-2</v>
      </c>
      <c r="B3716" s="2" t="s">
        <v>15</v>
      </c>
      <c r="C3716" s="2">
        <v>0.1</v>
      </c>
      <c r="D3716" s="2">
        <v>6.5</v>
      </c>
      <c r="E3716" s="2" t="s">
        <v>3720</v>
      </c>
    </row>
    <row r="3717" spans="1:5" x14ac:dyDescent="0.3">
      <c r="A3717" s="2">
        <v>1.141841163932E-2</v>
      </c>
      <c r="B3717" s="2" t="s">
        <v>15</v>
      </c>
      <c r="C3717" s="2">
        <v>0.1</v>
      </c>
      <c r="D3717" s="2">
        <v>6.5</v>
      </c>
      <c r="E3717" s="2" t="s">
        <v>3721</v>
      </c>
    </row>
    <row r="3718" spans="1:5" x14ac:dyDescent="0.3">
      <c r="A3718" s="2">
        <v>1.1411877174300001E-2</v>
      </c>
      <c r="B3718" s="2" t="s">
        <v>15</v>
      </c>
      <c r="C3718" s="2">
        <v>0.1</v>
      </c>
      <c r="D3718" s="2">
        <v>6.5</v>
      </c>
      <c r="E3718" s="2" t="s">
        <v>3722</v>
      </c>
    </row>
    <row r="3719" spans="1:5" x14ac:dyDescent="0.3">
      <c r="A3719" s="2">
        <v>1.1369497283680001E-2</v>
      </c>
      <c r="B3719" s="2" t="s">
        <v>15</v>
      </c>
      <c r="C3719" s="2">
        <v>0.1</v>
      </c>
      <c r="D3719" s="2">
        <v>6.5</v>
      </c>
      <c r="E3719" s="2" t="s">
        <v>3723</v>
      </c>
    </row>
    <row r="3720" spans="1:5" x14ac:dyDescent="0.3">
      <c r="A3720" s="2">
        <v>1.1353087700900001E-2</v>
      </c>
      <c r="B3720" s="2" t="s">
        <v>15</v>
      </c>
      <c r="C3720" s="2">
        <v>0.1</v>
      </c>
      <c r="D3720" s="2">
        <v>6.5</v>
      </c>
      <c r="E3720" s="2" t="s">
        <v>3724</v>
      </c>
    </row>
    <row r="3721" spans="1:5" x14ac:dyDescent="0.3">
      <c r="A3721" s="2">
        <v>1.1309017391940001E-2</v>
      </c>
      <c r="B3721" s="2" t="s">
        <v>15</v>
      </c>
      <c r="C3721" s="2">
        <v>0.1</v>
      </c>
      <c r="D3721" s="2">
        <v>6.5</v>
      </c>
      <c r="E3721" s="2" t="s">
        <v>3725</v>
      </c>
    </row>
    <row r="3722" spans="1:5" x14ac:dyDescent="0.3">
      <c r="A3722" s="2">
        <v>1.1313665752350001E-2</v>
      </c>
      <c r="B3722" s="2" t="s">
        <v>15</v>
      </c>
      <c r="C3722" s="2">
        <v>0.1</v>
      </c>
      <c r="D3722" s="2">
        <v>6.5</v>
      </c>
      <c r="E3722" s="2" t="s">
        <v>3726</v>
      </c>
    </row>
    <row r="3723" spans="1:5" x14ac:dyDescent="0.3">
      <c r="A3723" s="2">
        <v>1.12938599103E-2</v>
      </c>
      <c r="B3723" s="2" t="s">
        <v>15</v>
      </c>
      <c r="C3723" s="2">
        <v>0.1</v>
      </c>
      <c r="D3723" s="2">
        <v>6.5</v>
      </c>
      <c r="E3723" s="2" t="s">
        <v>3727</v>
      </c>
    </row>
    <row r="3724" spans="1:5" x14ac:dyDescent="0.3">
      <c r="A3724" s="2">
        <v>1.126234025978E-2</v>
      </c>
      <c r="B3724" s="2" t="s">
        <v>15</v>
      </c>
      <c r="C3724" s="2">
        <v>0.1</v>
      </c>
      <c r="D3724" s="2">
        <v>6.5</v>
      </c>
      <c r="E3724" s="2" t="s">
        <v>3728</v>
      </c>
    </row>
    <row r="3725" spans="1:5" x14ac:dyDescent="0.3">
      <c r="A3725" s="2">
        <v>1.123557128086E-2</v>
      </c>
      <c r="B3725" s="2" t="s">
        <v>15</v>
      </c>
      <c r="C3725" s="2">
        <v>0.1</v>
      </c>
      <c r="D3725" s="2">
        <v>6.5</v>
      </c>
      <c r="E3725" s="2" t="s">
        <v>3729</v>
      </c>
    </row>
    <row r="3726" spans="1:5" x14ac:dyDescent="0.3">
      <c r="A3726" s="2">
        <v>1.121300974092E-2</v>
      </c>
      <c r="B3726" s="2" t="s">
        <v>15</v>
      </c>
      <c r="C3726" s="2">
        <v>0.1</v>
      </c>
      <c r="D3726" s="2">
        <v>6.5</v>
      </c>
      <c r="E3726" s="2" t="s">
        <v>3730</v>
      </c>
    </row>
    <row r="3727" spans="1:5" x14ac:dyDescent="0.3">
      <c r="A3727" s="2">
        <v>1.118229133099E-2</v>
      </c>
      <c r="B3727" s="2" t="s">
        <v>15</v>
      </c>
      <c r="C3727" s="2">
        <v>0.1</v>
      </c>
      <c r="D3727" s="2">
        <v>6.5</v>
      </c>
      <c r="E3727" s="2" t="s">
        <v>3731</v>
      </c>
    </row>
    <row r="3728" spans="1:5" x14ac:dyDescent="0.3">
      <c r="A3728" s="2">
        <v>1.115134172559E-2</v>
      </c>
      <c r="B3728" s="2" t="s">
        <v>15</v>
      </c>
      <c r="C3728" s="2">
        <v>0.1</v>
      </c>
      <c r="D3728" s="2">
        <v>6.5</v>
      </c>
      <c r="E3728" s="2" t="s">
        <v>3732</v>
      </c>
    </row>
    <row r="3729" spans="1:5" x14ac:dyDescent="0.3">
      <c r="A3729" s="2">
        <v>1.1137634379549999E-2</v>
      </c>
      <c r="B3729" s="2" t="s">
        <v>15</v>
      </c>
      <c r="C3729" s="2">
        <v>0.1</v>
      </c>
      <c r="D3729" s="2">
        <v>6.5</v>
      </c>
      <c r="E3729" s="2" t="s">
        <v>3733</v>
      </c>
    </row>
    <row r="3730" spans="1:5" x14ac:dyDescent="0.3">
      <c r="A3730" s="2">
        <v>1.113040375751E-2</v>
      </c>
      <c r="B3730" s="2" t="s">
        <v>15</v>
      </c>
      <c r="C3730" s="2">
        <v>0.1</v>
      </c>
      <c r="D3730" s="2">
        <v>6.5</v>
      </c>
      <c r="E3730" s="2" t="s">
        <v>3734</v>
      </c>
    </row>
    <row r="3731" spans="1:5" x14ac:dyDescent="0.3">
      <c r="A3731" s="2">
        <v>1.111257115487E-2</v>
      </c>
      <c r="B3731" s="2" t="s">
        <v>15</v>
      </c>
      <c r="C3731" s="2">
        <v>0.1</v>
      </c>
      <c r="D3731" s="2">
        <v>6.5</v>
      </c>
      <c r="E3731" s="2" t="s">
        <v>3735</v>
      </c>
    </row>
    <row r="3732" spans="1:5" x14ac:dyDescent="0.3">
      <c r="A3732" s="2">
        <v>1.107826928313E-2</v>
      </c>
      <c r="B3732" s="2" t="s">
        <v>15</v>
      </c>
      <c r="C3732" s="2">
        <v>0.1</v>
      </c>
      <c r="D3732" s="2">
        <v>6.5</v>
      </c>
      <c r="E3732" s="2" t="s">
        <v>3736</v>
      </c>
    </row>
    <row r="3733" spans="1:5" x14ac:dyDescent="0.3">
      <c r="A3733" s="2">
        <v>1.1065341602320001E-2</v>
      </c>
      <c r="B3733" s="2" t="s">
        <v>15</v>
      </c>
      <c r="C3733" s="2">
        <v>0.1</v>
      </c>
      <c r="D3733" s="2">
        <v>6.5</v>
      </c>
      <c r="E3733" s="2" t="s">
        <v>3737</v>
      </c>
    </row>
    <row r="3734" spans="1:5" x14ac:dyDescent="0.3">
      <c r="A3734" s="2">
        <v>1.104702433789E-2</v>
      </c>
      <c r="B3734" s="2" t="s">
        <v>15</v>
      </c>
      <c r="C3734" s="2">
        <v>0.1</v>
      </c>
      <c r="D3734" s="2">
        <v>6.5</v>
      </c>
      <c r="E3734" s="2" t="s">
        <v>3738</v>
      </c>
    </row>
    <row r="3735" spans="1:5" x14ac:dyDescent="0.3">
      <c r="A3735" s="2">
        <v>1.102626723826E-2</v>
      </c>
      <c r="B3735" s="2" t="s">
        <v>15</v>
      </c>
      <c r="C3735" s="2">
        <v>0.1</v>
      </c>
      <c r="D3735" s="2">
        <v>6.5</v>
      </c>
      <c r="E3735" s="2" t="s">
        <v>3739</v>
      </c>
    </row>
    <row r="3736" spans="1:5" x14ac:dyDescent="0.3">
      <c r="A3736" s="2">
        <v>2.001499992136E-3</v>
      </c>
      <c r="B3736" s="2" t="s">
        <v>15</v>
      </c>
      <c r="C3736" s="2">
        <v>0.01</v>
      </c>
      <c r="D3736" s="2">
        <v>6.5</v>
      </c>
      <c r="E3736" s="2" t="s">
        <v>3740</v>
      </c>
    </row>
    <row r="3737" spans="1:5" x14ac:dyDescent="0.3">
      <c r="A3737">
        <v>-7.361149946348E-3</v>
      </c>
      <c r="B3737" t="s">
        <v>15</v>
      </c>
      <c r="C3737">
        <v>0.01</v>
      </c>
      <c r="D3737">
        <v>6.5</v>
      </c>
      <c r="E3737" t="s">
        <v>3741</v>
      </c>
    </row>
    <row r="3738" spans="1:5" x14ac:dyDescent="0.3">
      <c r="A3738">
        <v>-7.359974005643E-3</v>
      </c>
      <c r="B3738" t="s">
        <v>15</v>
      </c>
      <c r="C3738">
        <v>0.01</v>
      </c>
      <c r="D3738">
        <v>6.5</v>
      </c>
      <c r="E3738" t="s">
        <v>3742</v>
      </c>
    </row>
    <row r="3739" spans="1:5" x14ac:dyDescent="0.3">
      <c r="A3739">
        <v>-7.3609197063680002E-3</v>
      </c>
      <c r="B3739" t="s">
        <v>15</v>
      </c>
      <c r="C3739">
        <v>0.01</v>
      </c>
      <c r="D3739">
        <v>6.5</v>
      </c>
      <c r="E3739" t="s">
        <v>3743</v>
      </c>
    </row>
    <row r="3740" spans="1:5" x14ac:dyDescent="0.3">
      <c r="A3740">
        <v>-7.3596229548329997E-3</v>
      </c>
      <c r="B3740" t="s">
        <v>15</v>
      </c>
      <c r="C3740">
        <v>0.01</v>
      </c>
      <c r="D3740">
        <v>6.5</v>
      </c>
      <c r="E3740" t="s">
        <v>3744</v>
      </c>
    </row>
    <row r="3741" spans="1:5" x14ac:dyDescent="0.3">
      <c r="A3741" s="2">
        <v>2.2062480118699998E-3</v>
      </c>
      <c r="B3741" s="2" t="s">
        <v>15</v>
      </c>
      <c r="C3741" s="2">
        <v>0.01</v>
      </c>
      <c r="D3741" s="2">
        <v>6.5</v>
      </c>
      <c r="E3741" s="2" t="s">
        <v>3745</v>
      </c>
    </row>
    <row r="3742" spans="1:5" x14ac:dyDescent="0.3">
      <c r="A3742">
        <v>-7.3601310809469998E-3</v>
      </c>
      <c r="B3742" t="s">
        <v>15</v>
      </c>
      <c r="C3742">
        <v>0.01</v>
      </c>
      <c r="D3742">
        <v>6.5</v>
      </c>
      <c r="E3742" t="s">
        <v>3746</v>
      </c>
    </row>
    <row r="3743" spans="1:5" x14ac:dyDescent="0.3">
      <c r="A3743">
        <v>-7.359825714495E-3</v>
      </c>
      <c r="B3743" t="s">
        <v>15</v>
      </c>
      <c r="C3743">
        <v>0.01</v>
      </c>
      <c r="D3743">
        <v>6.5</v>
      </c>
      <c r="E3743" t="s">
        <v>3747</v>
      </c>
    </row>
    <row r="3744" spans="1:5" x14ac:dyDescent="0.3">
      <c r="A3744">
        <v>-7.3601614481319999E-3</v>
      </c>
      <c r="B3744" t="s">
        <v>15</v>
      </c>
      <c r="C3744">
        <v>0.01</v>
      </c>
      <c r="D3744">
        <v>6.5</v>
      </c>
      <c r="E3744" t="s">
        <v>3748</v>
      </c>
    </row>
    <row r="3745" spans="1:5" x14ac:dyDescent="0.3">
      <c r="A3745">
        <v>-7.3593966041339996E-3</v>
      </c>
      <c r="B3745" t="s">
        <v>15</v>
      </c>
      <c r="C3745">
        <v>0.01</v>
      </c>
      <c r="D3745">
        <v>6.5</v>
      </c>
      <c r="E3745" t="s">
        <v>3749</v>
      </c>
    </row>
    <row r="3746" spans="1:5" x14ac:dyDescent="0.3">
      <c r="A3746" s="2">
        <v>2.2868418947110001E-3</v>
      </c>
      <c r="B3746" s="2" t="s">
        <v>15</v>
      </c>
      <c r="C3746" s="2">
        <v>0.01</v>
      </c>
      <c r="D3746" s="2">
        <v>6.5</v>
      </c>
      <c r="E3746" s="2" t="s">
        <v>3750</v>
      </c>
    </row>
    <row r="3747" spans="1:5" x14ac:dyDescent="0.3">
      <c r="A3747">
        <v>-7.3590212939150003E-3</v>
      </c>
      <c r="B3747" t="s">
        <v>15</v>
      </c>
      <c r="C3747">
        <v>0.01</v>
      </c>
      <c r="D3747">
        <v>6.5</v>
      </c>
      <c r="E3747" t="s">
        <v>3751</v>
      </c>
    </row>
    <row r="3748" spans="1:5" x14ac:dyDescent="0.3">
      <c r="A3748">
        <v>-7.3593935213959998E-3</v>
      </c>
      <c r="B3748" t="s">
        <v>15</v>
      </c>
      <c r="C3748">
        <v>0.01</v>
      </c>
      <c r="D3748">
        <v>6.5</v>
      </c>
      <c r="E3748" t="s">
        <v>3752</v>
      </c>
    </row>
    <row r="3749" spans="1:5" x14ac:dyDescent="0.3">
      <c r="A3749">
        <v>-7.3607601025649999E-3</v>
      </c>
      <c r="B3749" t="s">
        <v>15</v>
      </c>
      <c r="C3749">
        <v>0.01</v>
      </c>
      <c r="D3749">
        <v>6.5</v>
      </c>
      <c r="E3749" t="s">
        <v>3753</v>
      </c>
    </row>
    <row r="3750" spans="1:5" x14ac:dyDescent="0.3">
      <c r="A3750">
        <v>-7.3585711087280001E-3</v>
      </c>
      <c r="B3750" t="s">
        <v>15</v>
      </c>
      <c r="C3750">
        <v>0.01</v>
      </c>
      <c r="D3750">
        <v>6.5</v>
      </c>
      <c r="E3750" t="s">
        <v>3754</v>
      </c>
    </row>
    <row r="3751" spans="1:5" x14ac:dyDescent="0.3">
      <c r="A3751" s="2">
        <v>2.352543045596E-3</v>
      </c>
      <c r="B3751" s="2" t="s">
        <v>15</v>
      </c>
      <c r="C3751" s="2">
        <v>0.01</v>
      </c>
      <c r="D3751" s="2">
        <v>6.5</v>
      </c>
      <c r="E3751" s="2" t="s">
        <v>3755</v>
      </c>
    </row>
    <row r="3752" spans="1:5" x14ac:dyDescent="0.3">
      <c r="A3752">
        <v>-7.359387553978E-3</v>
      </c>
      <c r="B3752" t="s">
        <v>15</v>
      </c>
      <c r="C3752">
        <v>0.01</v>
      </c>
      <c r="D3752">
        <v>6.5</v>
      </c>
      <c r="E3752" t="s">
        <v>3756</v>
      </c>
    </row>
    <row r="3753" spans="1:5" x14ac:dyDescent="0.3">
      <c r="A3753">
        <v>-7.3604808269499998E-3</v>
      </c>
      <c r="B3753" t="s">
        <v>15</v>
      </c>
      <c r="C3753">
        <v>0.01</v>
      </c>
      <c r="D3753">
        <v>6.5</v>
      </c>
      <c r="E3753" t="s">
        <v>3757</v>
      </c>
    </row>
    <row r="3754" spans="1:5" x14ac:dyDescent="0.3">
      <c r="A3754">
        <v>-7.3599017555730003E-3</v>
      </c>
      <c r="B3754" t="s">
        <v>15</v>
      </c>
      <c r="C3754">
        <v>0.01</v>
      </c>
      <c r="D3754">
        <v>6.5</v>
      </c>
      <c r="E3754" t="s">
        <v>3758</v>
      </c>
    </row>
    <row r="3755" spans="1:5" x14ac:dyDescent="0.3">
      <c r="A3755">
        <v>-7.3593030155280001E-3</v>
      </c>
      <c r="B3755" t="s">
        <v>15</v>
      </c>
      <c r="C3755">
        <v>0.01</v>
      </c>
      <c r="D3755">
        <v>6.5</v>
      </c>
      <c r="E3755" t="s">
        <v>3759</v>
      </c>
    </row>
    <row r="3756" spans="1:5" x14ac:dyDescent="0.3">
      <c r="A3756" s="2">
        <v>2.410708905229E-3</v>
      </c>
      <c r="B3756" s="2" t="s">
        <v>15</v>
      </c>
      <c r="C3756" s="2">
        <v>0.01</v>
      </c>
      <c r="D3756" s="2">
        <v>6.5</v>
      </c>
      <c r="E3756" s="2" t="s">
        <v>3760</v>
      </c>
    </row>
    <row r="3757" spans="1:5" x14ac:dyDescent="0.3">
      <c r="A3757">
        <v>-7.3589593684090003E-3</v>
      </c>
      <c r="B3757" t="s">
        <v>15</v>
      </c>
      <c r="C3757">
        <v>0.01</v>
      </c>
      <c r="D3757">
        <v>6.5</v>
      </c>
      <c r="E3757" t="s">
        <v>3761</v>
      </c>
    </row>
    <row r="3758" spans="1:5" x14ac:dyDescent="0.3">
      <c r="A3758">
        <v>-7.3595296160020003E-3</v>
      </c>
      <c r="B3758" t="s">
        <v>15</v>
      </c>
      <c r="C3758">
        <v>0.01</v>
      </c>
      <c r="D3758">
        <v>6.5</v>
      </c>
      <c r="E3758" t="s">
        <v>3762</v>
      </c>
    </row>
    <row r="3759" spans="1:5" x14ac:dyDescent="0.3">
      <c r="A3759">
        <v>-7.3598429689669996E-3</v>
      </c>
      <c r="B3759" t="s">
        <v>15</v>
      </c>
      <c r="C3759">
        <v>0.01</v>
      </c>
      <c r="D3759">
        <v>6.5</v>
      </c>
      <c r="E3759" t="s">
        <v>3763</v>
      </c>
    </row>
    <row r="3760" spans="1:5" x14ac:dyDescent="0.3">
      <c r="A3760">
        <v>-7.3590213445910001E-3</v>
      </c>
      <c r="B3760" t="s">
        <v>15</v>
      </c>
      <c r="C3760">
        <v>0.01</v>
      </c>
      <c r="D3760">
        <v>6.5</v>
      </c>
      <c r="E3760" t="s">
        <v>3764</v>
      </c>
    </row>
    <row r="3761" spans="1:5" x14ac:dyDescent="0.3">
      <c r="A3761" s="2">
        <v>2.45748738089E-3</v>
      </c>
      <c r="B3761" s="2" t="s">
        <v>15</v>
      </c>
      <c r="C3761" s="2">
        <v>0.01</v>
      </c>
      <c r="D3761" s="2">
        <v>6.5</v>
      </c>
      <c r="E3761" s="2" t="s">
        <v>3765</v>
      </c>
    </row>
    <row r="3762" spans="1:5" x14ac:dyDescent="0.3">
      <c r="A3762">
        <v>-7.359767814282E-3</v>
      </c>
      <c r="B3762" t="s">
        <v>15</v>
      </c>
      <c r="C3762">
        <v>0.01</v>
      </c>
      <c r="D3762">
        <v>6.5</v>
      </c>
      <c r="E3762" t="s">
        <v>3766</v>
      </c>
    </row>
    <row r="3763" spans="1:5" x14ac:dyDescent="0.3">
      <c r="A3763">
        <v>-7.3607999688529999E-3</v>
      </c>
      <c r="B3763" t="s">
        <v>15</v>
      </c>
      <c r="C3763">
        <v>0.01</v>
      </c>
      <c r="D3763">
        <v>6.5</v>
      </c>
      <c r="E3763" t="s">
        <v>3767</v>
      </c>
    </row>
    <row r="3764" spans="1:5" x14ac:dyDescent="0.3">
      <c r="A3764">
        <v>-7.3595241054210002E-3</v>
      </c>
      <c r="B3764" t="s">
        <v>15</v>
      </c>
      <c r="C3764">
        <v>0.01</v>
      </c>
      <c r="D3764">
        <v>6.5</v>
      </c>
      <c r="E3764" t="s">
        <v>3768</v>
      </c>
    </row>
    <row r="3765" spans="1:5" x14ac:dyDescent="0.3">
      <c r="A3765">
        <v>-7.3596734817400001E-3</v>
      </c>
      <c r="B3765" t="s">
        <v>15</v>
      </c>
      <c r="C3765">
        <v>0.01</v>
      </c>
      <c r="D3765">
        <v>6.5</v>
      </c>
      <c r="E3765" t="s">
        <v>3769</v>
      </c>
    </row>
    <row r="3766" spans="1:5" x14ac:dyDescent="0.3">
      <c r="A3766" s="2">
        <v>2.5015845428640001E-3</v>
      </c>
      <c r="B3766" s="2" t="s">
        <v>15</v>
      </c>
      <c r="C3766" s="2">
        <v>0.01</v>
      </c>
      <c r="D3766" s="2">
        <v>6.5</v>
      </c>
      <c r="E3766" s="2" t="s">
        <v>3770</v>
      </c>
    </row>
    <row r="3767" spans="1:5" x14ac:dyDescent="0.3">
      <c r="A3767">
        <v>-7.3591197836840004E-3</v>
      </c>
      <c r="B3767" t="s">
        <v>15</v>
      </c>
      <c r="C3767">
        <v>0.01</v>
      </c>
      <c r="D3767">
        <v>6.5</v>
      </c>
      <c r="E3767" t="s">
        <v>3771</v>
      </c>
    </row>
    <row r="3768" spans="1:5" x14ac:dyDescent="0.3">
      <c r="A3768">
        <v>-7.3601528428940003E-3</v>
      </c>
      <c r="B3768" t="s">
        <v>15</v>
      </c>
      <c r="C3768">
        <v>0.01</v>
      </c>
      <c r="D3768">
        <v>6.5</v>
      </c>
      <c r="E3768" t="s">
        <v>3772</v>
      </c>
    </row>
    <row r="3769" spans="1:5" x14ac:dyDescent="0.3">
      <c r="A3769">
        <v>-7.3596573224100001E-3</v>
      </c>
      <c r="B3769" t="s">
        <v>15</v>
      </c>
      <c r="C3769">
        <v>0.01</v>
      </c>
      <c r="D3769">
        <v>6.5</v>
      </c>
      <c r="E3769" t="s">
        <v>3773</v>
      </c>
    </row>
    <row r="3770" spans="1:5" x14ac:dyDescent="0.3">
      <c r="A3770">
        <v>-7.3596967763489996E-3</v>
      </c>
      <c r="B3770" t="s">
        <v>15</v>
      </c>
      <c r="C3770">
        <v>0.01</v>
      </c>
      <c r="D3770">
        <v>6.5</v>
      </c>
      <c r="E3770" t="s">
        <v>3774</v>
      </c>
    </row>
    <row r="3771" spans="1:5" x14ac:dyDescent="0.3">
      <c r="A3771" s="2">
        <v>2.5366727287959999E-3</v>
      </c>
      <c r="B3771" s="2" t="s">
        <v>15</v>
      </c>
      <c r="C3771" s="2">
        <v>0.01</v>
      </c>
      <c r="D3771" s="2">
        <v>6.5</v>
      </c>
      <c r="E3771" s="2" t="s">
        <v>3775</v>
      </c>
    </row>
    <row r="3772" spans="1:5" x14ac:dyDescent="0.3">
      <c r="A3772">
        <v>-7.3594294622539996E-3</v>
      </c>
      <c r="B3772" t="s">
        <v>15</v>
      </c>
      <c r="C3772">
        <v>0.01</v>
      </c>
      <c r="D3772">
        <v>6.5</v>
      </c>
      <c r="E3772" t="s">
        <v>3776</v>
      </c>
    </row>
    <row r="3773" spans="1:5" x14ac:dyDescent="0.3">
      <c r="A3773">
        <v>-7.359834297903E-3</v>
      </c>
      <c r="B3773" t="s">
        <v>15</v>
      </c>
      <c r="C3773">
        <v>0.01</v>
      </c>
      <c r="D3773">
        <v>6.5</v>
      </c>
      <c r="E3773" t="s">
        <v>3777</v>
      </c>
    </row>
    <row r="3774" spans="1:5" x14ac:dyDescent="0.3">
      <c r="A3774">
        <v>-7.3593052969829998E-3</v>
      </c>
      <c r="B3774" t="s">
        <v>15</v>
      </c>
      <c r="C3774">
        <v>0.01</v>
      </c>
      <c r="D3774">
        <v>6.5</v>
      </c>
      <c r="E3774" t="s">
        <v>3778</v>
      </c>
    </row>
    <row r="3775" spans="1:5" x14ac:dyDescent="0.3">
      <c r="A3775">
        <v>-7.3601239381589998E-3</v>
      </c>
      <c r="B3775" t="s">
        <v>15</v>
      </c>
      <c r="C3775">
        <v>0.01</v>
      </c>
      <c r="D3775">
        <v>6.5</v>
      </c>
      <c r="E3775" t="s">
        <v>3779</v>
      </c>
    </row>
    <row r="3776" spans="1:5" x14ac:dyDescent="0.3">
      <c r="A3776" s="2">
        <v>2.5768919224089999E-3</v>
      </c>
      <c r="B3776" s="2" t="s">
        <v>15</v>
      </c>
      <c r="C3776" s="2">
        <v>0.01</v>
      </c>
      <c r="D3776" s="2">
        <v>6.5</v>
      </c>
      <c r="E3776" s="2" t="s">
        <v>3780</v>
      </c>
    </row>
    <row r="3777" spans="1:5" x14ac:dyDescent="0.3">
      <c r="A3777">
        <v>-7.3594310993900002E-3</v>
      </c>
      <c r="B3777" t="s">
        <v>15</v>
      </c>
      <c r="C3777">
        <v>0.01</v>
      </c>
      <c r="D3777">
        <v>6.5</v>
      </c>
      <c r="E3777" t="s">
        <v>3781</v>
      </c>
    </row>
    <row r="3778" spans="1:5" x14ac:dyDescent="0.3">
      <c r="A3778">
        <v>-7.3598309689649997E-3</v>
      </c>
      <c r="B3778" t="s">
        <v>15</v>
      </c>
      <c r="C3778">
        <v>0.01</v>
      </c>
      <c r="D3778">
        <v>6.5</v>
      </c>
      <c r="E3778" t="s">
        <v>3782</v>
      </c>
    </row>
    <row r="3779" spans="1:5" x14ac:dyDescent="0.3">
      <c r="A3779">
        <v>-7.3595141721569998E-3</v>
      </c>
      <c r="B3779" t="s">
        <v>15</v>
      </c>
      <c r="C3779">
        <v>0.01</v>
      </c>
      <c r="D3779">
        <v>6.5</v>
      </c>
      <c r="E3779" t="s">
        <v>3783</v>
      </c>
    </row>
    <row r="3780" spans="1:5" x14ac:dyDescent="0.3">
      <c r="A3780">
        <v>-7.3595425627889996E-3</v>
      </c>
      <c r="B3780" t="s">
        <v>15</v>
      </c>
      <c r="C3780">
        <v>0.01</v>
      </c>
      <c r="D3780">
        <v>6.5</v>
      </c>
      <c r="E3780" t="s">
        <v>3784</v>
      </c>
    </row>
    <row r="3781" spans="1:5" x14ac:dyDescent="0.3">
      <c r="A3781" s="2">
        <v>2.6059419198580002E-3</v>
      </c>
      <c r="B3781" s="2" t="s">
        <v>15</v>
      </c>
      <c r="C3781" s="2">
        <v>0.01</v>
      </c>
      <c r="D3781" s="2">
        <v>6.5</v>
      </c>
      <c r="E3781" s="2" t="s">
        <v>3785</v>
      </c>
    </row>
    <row r="3782" spans="1:5" x14ac:dyDescent="0.3">
      <c r="A3782">
        <v>-7.3599869750889998E-3</v>
      </c>
      <c r="B3782" t="s">
        <v>15</v>
      </c>
      <c r="C3782">
        <v>0.01</v>
      </c>
      <c r="D3782">
        <v>6.5</v>
      </c>
      <c r="E3782" t="s">
        <v>3786</v>
      </c>
    </row>
    <row r="3783" spans="1:5" x14ac:dyDescent="0.3">
      <c r="A3783">
        <v>-7.3589969485360002E-3</v>
      </c>
      <c r="B3783" t="s">
        <v>15</v>
      </c>
      <c r="C3783">
        <v>0.01</v>
      </c>
      <c r="D3783">
        <v>6.5</v>
      </c>
      <c r="E3783" t="s">
        <v>3787</v>
      </c>
    </row>
    <row r="3784" spans="1:5" x14ac:dyDescent="0.3">
      <c r="A3784">
        <v>-7.3589308548059999E-3</v>
      </c>
      <c r="B3784" t="s">
        <v>15</v>
      </c>
      <c r="C3784">
        <v>0.01</v>
      </c>
      <c r="D3784">
        <v>6.5</v>
      </c>
      <c r="E3784" t="s">
        <v>3788</v>
      </c>
    </row>
    <row r="3785" spans="1:5" x14ac:dyDescent="0.3">
      <c r="A3785">
        <v>-7.3592958184330003E-3</v>
      </c>
      <c r="B3785" t="s">
        <v>15</v>
      </c>
      <c r="C3785">
        <v>0.01</v>
      </c>
      <c r="D3785">
        <v>6.5</v>
      </c>
      <c r="E3785" t="s">
        <v>3789</v>
      </c>
    </row>
    <row r="3786" spans="1:5" x14ac:dyDescent="0.3">
      <c r="A3786" s="2">
        <v>2.6381462786879998E-3</v>
      </c>
      <c r="B3786" s="2" t="s">
        <v>15</v>
      </c>
      <c r="C3786" s="2">
        <v>0.01</v>
      </c>
      <c r="D3786" s="2">
        <v>6.5</v>
      </c>
      <c r="E3786" s="2" t="s">
        <v>3790</v>
      </c>
    </row>
    <row r="3787" spans="1:5" x14ac:dyDescent="0.3">
      <c r="A3787">
        <v>-7.3588164617999999E-3</v>
      </c>
      <c r="B3787" t="s">
        <v>15</v>
      </c>
      <c r="C3787">
        <v>0.01</v>
      </c>
      <c r="D3787">
        <v>6.5</v>
      </c>
      <c r="E3787" t="s">
        <v>3791</v>
      </c>
    </row>
    <row r="3788" spans="1:5" x14ac:dyDescent="0.3">
      <c r="A3788">
        <v>-7.3593346929889999E-3</v>
      </c>
      <c r="B3788" t="s">
        <v>15</v>
      </c>
      <c r="C3788">
        <v>0.01</v>
      </c>
      <c r="D3788">
        <v>6.5</v>
      </c>
      <c r="E3788" t="s">
        <v>3792</v>
      </c>
    </row>
    <row r="3789" spans="1:5" x14ac:dyDescent="0.3">
      <c r="A3789">
        <v>-7.3596472683369997E-3</v>
      </c>
      <c r="B3789" t="s">
        <v>15</v>
      </c>
      <c r="C3789">
        <v>0.01</v>
      </c>
      <c r="D3789">
        <v>6.5</v>
      </c>
      <c r="E3789" t="s">
        <v>3793</v>
      </c>
    </row>
    <row r="3790" spans="1:5" x14ac:dyDescent="0.3">
      <c r="A3790">
        <v>-7.359140364402E-3</v>
      </c>
      <c r="B3790" t="s">
        <v>15</v>
      </c>
      <c r="C3790">
        <v>0.01</v>
      </c>
      <c r="D3790">
        <v>6.5</v>
      </c>
      <c r="E3790" t="s">
        <v>3794</v>
      </c>
    </row>
    <row r="3791" spans="1:5" x14ac:dyDescent="0.3">
      <c r="A3791" s="2">
        <v>2.776852555355E-4</v>
      </c>
      <c r="B3791" s="2" t="s">
        <v>15</v>
      </c>
      <c r="C3791" s="2">
        <v>1E-3</v>
      </c>
      <c r="D3791" s="2">
        <v>6.5</v>
      </c>
      <c r="E3791" s="2" t="s">
        <v>3795</v>
      </c>
    </row>
    <row r="3792" spans="1:5" x14ac:dyDescent="0.3">
      <c r="A3792">
        <v>-7.3639927274010003E-3</v>
      </c>
      <c r="B3792" t="s">
        <v>15</v>
      </c>
      <c r="C3792">
        <v>0.1</v>
      </c>
      <c r="D3792">
        <v>6.5</v>
      </c>
      <c r="E3792" t="s">
        <v>3796</v>
      </c>
    </row>
    <row r="3793" spans="1:5" x14ac:dyDescent="0.3">
      <c r="A3793" s="2">
        <v>1.3949765392299999E-2</v>
      </c>
      <c r="B3793" s="2" t="s">
        <v>15</v>
      </c>
      <c r="C3793" s="2">
        <v>0.1</v>
      </c>
      <c r="D3793" s="2">
        <v>6.5</v>
      </c>
      <c r="E3793" s="2" t="s">
        <v>3797</v>
      </c>
    </row>
    <row r="3794" spans="1:5" x14ac:dyDescent="0.3">
      <c r="A3794" s="2">
        <v>1.3779733625160001E-2</v>
      </c>
      <c r="B3794" s="2" t="s">
        <v>15</v>
      </c>
      <c r="C3794" s="2">
        <v>0.1</v>
      </c>
      <c r="D3794" s="2">
        <v>6.5</v>
      </c>
      <c r="E3794" s="2" t="s">
        <v>3798</v>
      </c>
    </row>
    <row r="3795" spans="1:5" x14ac:dyDescent="0.3">
      <c r="A3795" s="2">
        <v>1.360759074266E-2</v>
      </c>
      <c r="B3795" s="2" t="s">
        <v>15</v>
      </c>
      <c r="C3795" s="2">
        <v>0.1</v>
      </c>
      <c r="D3795" s="2">
        <v>6.5</v>
      </c>
      <c r="E3795" s="2" t="s">
        <v>3799</v>
      </c>
    </row>
    <row r="3796" spans="1:5" x14ac:dyDescent="0.3">
      <c r="A3796" s="2">
        <v>1.347812670536E-2</v>
      </c>
      <c r="B3796" s="2" t="s">
        <v>15</v>
      </c>
      <c r="C3796" s="2">
        <v>0.1</v>
      </c>
      <c r="D3796" s="2">
        <v>6.5</v>
      </c>
      <c r="E3796" s="2" t="s">
        <v>3800</v>
      </c>
    </row>
    <row r="3797" spans="1:5" x14ac:dyDescent="0.3">
      <c r="A3797" s="2">
        <v>1.334912279297E-2</v>
      </c>
      <c r="B3797" s="2" t="s">
        <v>15</v>
      </c>
      <c r="C3797" s="2">
        <v>0.1</v>
      </c>
      <c r="D3797" s="2">
        <v>6.5</v>
      </c>
      <c r="E3797" s="2" t="s">
        <v>3801</v>
      </c>
    </row>
    <row r="3798" spans="1:5" x14ac:dyDescent="0.3">
      <c r="A3798" s="2">
        <v>1.3254173962529999E-2</v>
      </c>
      <c r="B3798" s="2" t="s">
        <v>15</v>
      </c>
      <c r="C3798" s="2">
        <v>0.1</v>
      </c>
      <c r="D3798" s="2">
        <v>6.5</v>
      </c>
      <c r="E3798" s="2" t="s">
        <v>3802</v>
      </c>
    </row>
    <row r="3799" spans="1:5" x14ac:dyDescent="0.3">
      <c r="A3799" s="2">
        <v>1.3157963982139999E-2</v>
      </c>
      <c r="B3799" s="2" t="s">
        <v>15</v>
      </c>
      <c r="C3799" s="2">
        <v>0.1</v>
      </c>
      <c r="D3799" s="2">
        <v>6.5</v>
      </c>
      <c r="E3799" s="2" t="s">
        <v>3803</v>
      </c>
    </row>
    <row r="3800" spans="1:5" x14ac:dyDescent="0.3">
      <c r="A3800" s="2">
        <v>1.306076497604E-2</v>
      </c>
      <c r="B3800" s="2" t="s">
        <v>15</v>
      </c>
      <c r="C3800" s="2">
        <v>0.1</v>
      </c>
      <c r="D3800" s="2">
        <v>6.5</v>
      </c>
      <c r="E3800" s="2" t="s">
        <v>3804</v>
      </c>
    </row>
    <row r="3801" spans="1:5" x14ac:dyDescent="0.3">
      <c r="A3801" s="2">
        <v>1.297908634948E-2</v>
      </c>
      <c r="B3801" s="2" t="s">
        <v>15</v>
      </c>
      <c r="C3801" s="2">
        <v>0.1</v>
      </c>
      <c r="D3801" s="2">
        <v>6.5</v>
      </c>
      <c r="E3801" s="2" t="s">
        <v>3805</v>
      </c>
    </row>
    <row r="3802" spans="1:5" x14ac:dyDescent="0.3">
      <c r="A3802" s="2">
        <v>1.289308966774E-2</v>
      </c>
      <c r="B3802" s="2" t="s">
        <v>15</v>
      </c>
      <c r="C3802" s="2">
        <v>0.1</v>
      </c>
      <c r="D3802" s="2">
        <v>6.5</v>
      </c>
      <c r="E3802" s="2" t="s">
        <v>3806</v>
      </c>
    </row>
    <row r="3803" spans="1:5" x14ac:dyDescent="0.3">
      <c r="A3803" s="2">
        <v>1.280339259098E-2</v>
      </c>
      <c r="B3803" s="2" t="s">
        <v>15</v>
      </c>
      <c r="C3803" s="2">
        <v>0.1</v>
      </c>
      <c r="D3803" s="2">
        <v>6.5</v>
      </c>
      <c r="E3803" s="2" t="s">
        <v>3807</v>
      </c>
    </row>
    <row r="3804" spans="1:5" x14ac:dyDescent="0.3">
      <c r="A3804" s="2">
        <v>1.273970430076E-2</v>
      </c>
      <c r="B3804" s="2" t="s">
        <v>15</v>
      </c>
      <c r="C3804" s="2">
        <v>0.1</v>
      </c>
      <c r="D3804" s="2">
        <v>6.5</v>
      </c>
      <c r="E3804" s="2" t="s">
        <v>3808</v>
      </c>
    </row>
    <row r="3805" spans="1:5" x14ac:dyDescent="0.3">
      <c r="A3805" s="2">
        <v>1.265469992467E-2</v>
      </c>
      <c r="B3805" s="2" t="s">
        <v>15</v>
      </c>
      <c r="C3805" s="2">
        <v>0.1</v>
      </c>
      <c r="D3805" s="2">
        <v>6.5</v>
      </c>
      <c r="E3805" s="2" t="s">
        <v>3809</v>
      </c>
    </row>
    <row r="3806" spans="1:5" x14ac:dyDescent="0.3">
      <c r="A3806" s="2">
        <v>1.258514064295E-2</v>
      </c>
      <c r="B3806" s="2" t="s">
        <v>15</v>
      </c>
      <c r="C3806" s="2">
        <v>0.1</v>
      </c>
      <c r="D3806" s="2">
        <v>6.5</v>
      </c>
      <c r="E3806" s="2" t="s">
        <v>3810</v>
      </c>
    </row>
    <row r="3807" spans="1:5" x14ac:dyDescent="0.3">
      <c r="A3807" s="2">
        <v>1.252885452916E-2</v>
      </c>
      <c r="B3807" s="2" t="s">
        <v>15</v>
      </c>
      <c r="C3807" s="2">
        <v>0.1</v>
      </c>
      <c r="D3807" s="2">
        <v>6.5</v>
      </c>
      <c r="E3807" s="2" t="s">
        <v>3811</v>
      </c>
    </row>
    <row r="3808" spans="1:5" x14ac:dyDescent="0.3">
      <c r="A3808" s="2">
        <v>1.245598404647E-2</v>
      </c>
      <c r="B3808" s="2" t="s">
        <v>15</v>
      </c>
      <c r="C3808" s="2">
        <v>0.1</v>
      </c>
      <c r="D3808" s="2">
        <v>6.5</v>
      </c>
      <c r="E3808" s="2" t="s">
        <v>3812</v>
      </c>
    </row>
    <row r="3809" spans="1:5" x14ac:dyDescent="0.3">
      <c r="A3809" s="2">
        <v>1.241114622498E-2</v>
      </c>
      <c r="B3809" s="2" t="s">
        <v>15</v>
      </c>
      <c r="C3809" s="2">
        <v>0.1</v>
      </c>
      <c r="D3809" s="2">
        <v>6.5</v>
      </c>
      <c r="E3809" s="2" t="s">
        <v>3813</v>
      </c>
    </row>
    <row r="3810" spans="1:5" x14ac:dyDescent="0.3">
      <c r="A3810" s="2">
        <v>1.233996237646E-2</v>
      </c>
      <c r="B3810" s="2" t="s">
        <v>15</v>
      </c>
      <c r="C3810" s="2">
        <v>0.1</v>
      </c>
      <c r="D3810" s="2">
        <v>6.5</v>
      </c>
      <c r="E3810" s="2" t="s">
        <v>3814</v>
      </c>
    </row>
    <row r="3811" spans="1:5" x14ac:dyDescent="0.3">
      <c r="A3811" s="2">
        <v>1.22935952398E-2</v>
      </c>
      <c r="B3811" s="2" t="s">
        <v>15</v>
      </c>
      <c r="C3811" s="2">
        <v>0.1</v>
      </c>
      <c r="D3811" s="2">
        <v>6.5</v>
      </c>
      <c r="E3811" s="2" t="s">
        <v>3815</v>
      </c>
    </row>
    <row r="3812" spans="1:5" x14ac:dyDescent="0.3">
      <c r="A3812" s="2">
        <v>1.2230535811460001E-2</v>
      </c>
      <c r="B3812" s="2" t="s">
        <v>15</v>
      </c>
      <c r="C3812" s="2">
        <v>0.1</v>
      </c>
      <c r="D3812" s="2">
        <v>6.5</v>
      </c>
      <c r="E3812" s="2" t="s">
        <v>3816</v>
      </c>
    </row>
    <row r="3813" spans="1:5" x14ac:dyDescent="0.3">
      <c r="A3813" s="2">
        <v>1.21656481271E-2</v>
      </c>
      <c r="B3813" s="2" t="s">
        <v>15</v>
      </c>
      <c r="C3813" s="2">
        <v>0.1</v>
      </c>
      <c r="D3813" s="2">
        <v>6.5</v>
      </c>
      <c r="E3813" s="2" t="s">
        <v>3817</v>
      </c>
    </row>
    <row r="3814" spans="1:5" x14ac:dyDescent="0.3">
      <c r="A3814" s="2">
        <v>1.213500883756E-2</v>
      </c>
      <c r="B3814" s="2" t="s">
        <v>15</v>
      </c>
      <c r="C3814" s="2">
        <v>0.1</v>
      </c>
      <c r="D3814" s="2">
        <v>6.5</v>
      </c>
      <c r="E3814" s="2" t="s">
        <v>3818</v>
      </c>
    </row>
    <row r="3815" spans="1:5" x14ac:dyDescent="0.3">
      <c r="A3815" s="2">
        <v>1.208431123157E-2</v>
      </c>
      <c r="B3815" s="2" t="s">
        <v>15</v>
      </c>
      <c r="C3815" s="2">
        <v>0.1</v>
      </c>
      <c r="D3815" s="2">
        <v>6.5</v>
      </c>
      <c r="E3815" s="2" t="s">
        <v>3819</v>
      </c>
    </row>
    <row r="3816" spans="1:5" x14ac:dyDescent="0.3">
      <c r="A3816" s="2">
        <v>1.2011267402570001E-2</v>
      </c>
      <c r="B3816" s="2" t="s">
        <v>15</v>
      </c>
      <c r="C3816" s="2">
        <v>0.1</v>
      </c>
      <c r="D3816" s="2">
        <v>6.5</v>
      </c>
      <c r="E3816" s="2" t="s">
        <v>3820</v>
      </c>
    </row>
    <row r="3817" spans="1:5" x14ac:dyDescent="0.3">
      <c r="A3817" s="2">
        <v>1.1968366276829999E-2</v>
      </c>
      <c r="B3817" s="2" t="s">
        <v>15</v>
      </c>
      <c r="C3817" s="2">
        <v>0.1</v>
      </c>
      <c r="D3817" s="2">
        <v>6.5</v>
      </c>
      <c r="E3817" s="2" t="s">
        <v>3821</v>
      </c>
    </row>
    <row r="3818" spans="1:5" x14ac:dyDescent="0.3">
      <c r="A3818" s="2">
        <v>1.192252507787E-2</v>
      </c>
      <c r="B3818" s="2" t="s">
        <v>15</v>
      </c>
      <c r="C3818" s="2">
        <v>0.1</v>
      </c>
      <c r="D3818" s="2">
        <v>6.5</v>
      </c>
      <c r="E3818" s="2" t="s">
        <v>3822</v>
      </c>
    </row>
    <row r="3819" spans="1:5" x14ac:dyDescent="0.3">
      <c r="A3819" s="2">
        <v>1.189512846645E-2</v>
      </c>
      <c r="B3819" s="2" t="s">
        <v>15</v>
      </c>
      <c r="C3819" s="2">
        <v>0.1</v>
      </c>
      <c r="D3819" s="2">
        <v>6.5</v>
      </c>
      <c r="E3819" s="2" t="s">
        <v>3823</v>
      </c>
    </row>
    <row r="3820" spans="1:5" x14ac:dyDescent="0.3">
      <c r="A3820" s="2">
        <v>1.181742944409E-2</v>
      </c>
      <c r="B3820" s="2" t="s">
        <v>15</v>
      </c>
      <c r="C3820" s="2">
        <v>0.1</v>
      </c>
      <c r="D3820" s="2">
        <v>6.5</v>
      </c>
      <c r="E3820" s="2" t="s">
        <v>3824</v>
      </c>
    </row>
    <row r="3821" spans="1:5" x14ac:dyDescent="0.3">
      <c r="A3821" s="2">
        <v>1.1787307029869999E-2</v>
      </c>
      <c r="B3821" s="2" t="s">
        <v>15</v>
      </c>
      <c r="C3821" s="2">
        <v>0.1</v>
      </c>
      <c r="D3821" s="2">
        <v>6.5</v>
      </c>
      <c r="E3821" s="2" t="s">
        <v>3825</v>
      </c>
    </row>
    <row r="3822" spans="1:5" x14ac:dyDescent="0.3">
      <c r="A3822" s="2">
        <v>1.17340739767E-2</v>
      </c>
      <c r="B3822" s="2" t="s">
        <v>15</v>
      </c>
      <c r="C3822" s="2">
        <v>0.1</v>
      </c>
      <c r="D3822" s="2">
        <v>6.5</v>
      </c>
      <c r="E3822" s="2" t="s">
        <v>3826</v>
      </c>
    </row>
    <row r="3823" spans="1:5" x14ac:dyDescent="0.3">
      <c r="A3823" s="2">
        <v>1.1694182051260001E-2</v>
      </c>
      <c r="B3823" s="2" t="s">
        <v>15</v>
      </c>
      <c r="C3823" s="2">
        <v>0.1</v>
      </c>
      <c r="D3823" s="2">
        <v>6.5</v>
      </c>
      <c r="E3823" s="2" t="s">
        <v>3827</v>
      </c>
    </row>
    <row r="3824" spans="1:5" x14ac:dyDescent="0.3">
      <c r="A3824" s="2">
        <v>1.1670730870880001E-2</v>
      </c>
      <c r="B3824" s="2" t="s">
        <v>15</v>
      </c>
      <c r="C3824" s="2">
        <v>0.1</v>
      </c>
      <c r="D3824" s="2">
        <v>6.5</v>
      </c>
      <c r="E3824" s="2" t="s">
        <v>3828</v>
      </c>
    </row>
    <row r="3825" spans="1:5" x14ac:dyDescent="0.3">
      <c r="A3825" s="2">
        <v>1.1612267916439999E-2</v>
      </c>
      <c r="B3825" s="2" t="s">
        <v>15</v>
      </c>
      <c r="C3825" s="2">
        <v>0.1</v>
      </c>
      <c r="D3825" s="2">
        <v>6.5</v>
      </c>
      <c r="E3825" s="2" t="s">
        <v>3829</v>
      </c>
    </row>
    <row r="3826" spans="1:5" x14ac:dyDescent="0.3">
      <c r="A3826" s="2">
        <v>1.1591211149690001E-2</v>
      </c>
      <c r="B3826" s="2" t="s">
        <v>15</v>
      </c>
      <c r="C3826" s="2">
        <v>0.1</v>
      </c>
      <c r="D3826" s="2">
        <v>6.5</v>
      </c>
      <c r="E3826" s="2" t="s">
        <v>3830</v>
      </c>
    </row>
    <row r="3827" spans="1:5" x14ac:dyDescent="0.3">
      <c r="A3827" s="2">
        <v>1.154507277902E-2</v>
      </c>
      <c r="B3827" s="2" t="s">
        <v>15</v>
      </c>
      <c r="C3827" s="2">
        <v>0.1</v>
      </c>
      <c r="D3827" s="2">
        <v>6.5</v>
      </c>
      <c r="E3827" s="2" t="s">
        <v>3831</v>
      </c>
    </row>
    <row r="3828" spans="1:5" x14ac:dyDescent="0.3">
      <c r="A3828" s="2">
        <v>1.1512846427349999E-2</v>
      </c>
      <c r="B3828" s="2" t="s">
        <v>15</v>
      </c>
      <c r="C3828" s="2">
        <v>0.1</v>
      </c>
      <c r="D3828" s="2">
        <v>6.5</v>
      </c>
      <c r="E3828" s="2" t="s">
        <v>3832</v>
      </c>
    </row>
    <row r="3829" spans="1:5" x14ac:dyDescent="0.3">
      <c r="A3829" s="2">
        <v>1.1479922897469999E-2</v>
      </c>
      <c r="B3829" s="2" t="s">
        <v>15</v>
      </c>
      <c r="C3829" s="2">
        <v>0.1</v>
      </c>
      <c r="D3829" s="2">
        <v>6.5</v>
      </c>
      <c r="E3829" s="2" t="s">
        <v>3833</v>
      </c>
    </row>
    <row r="3830" spans="1:5" x14ac:dyDescent="0.3">
      <c r="A3830" s="2">
        <v>1.144647004013E-2</v>
      </c>
      <c r="B3830" s="2" t="s">
        <v>15</v>
      </c>
      <c r="C3830" s="2">
        <v>0.1</v>
      </c>
      <c r="D3830" s="2">
        <v>6.5</v>
      </c>
      <c r="E3830" s="2" t="s">
        <v>3834</v>
      </c>
    </row>
    <row r="3831" spans="1:5" x14ac:dyDescent="0.3">
      <c r="A3831" s="2">
        <v>1.142221705091E-2</v>
      </c>
      <c r="B3831" s="2" t="s">
        <v>15</v>
      </c>
      <c r="C3831" s="2">
        <v>0.1</v>
      </c>
      <c r="D3831" s="2">
        <v>6.5</v>
      </c>
      <c r="E3831" s="2" t="s">
        <v>3835</v>
      </c>
    </row>
    <row r="3832" spans="1:5" x14ac:dyDescent="0.3">
      <c r="A3832" s="2">
        <v>1.136455795949E-2</v>
      </c>
      <c r="B3832" s="2" t="s">
        <v>15</v>
      </c>
      <c r="C3832" s="2">
        <v>0.1</v>
      </c>
      <c r="D3832" s="2">
        <v>6.5</v>
      </c>
      <c r="E3832" s="2" t="s">
        <v>3836</v>
      </c>
    </row>
    <row r="3833" spans="1:5" x14ac:dyDescent="0.3">
      <c r="A3833" s="2">
        <v>1.1345327391210001E-2</v>
      </c>
      <c r="B3833" s="2" t="s">
        <v>15</v>
      </c>
      <c r="C3833" s="2">
        <v>0.1</v>
      </c>
      <c r="D3833" s="2">
        <v>6.5</v>
      </c>
      <c r="E3833" s="2" t="s">
        <v>3837</v>
      </c>
    </row>
    <row r="3834" spans="1:5" x14ac:dyDescent="0.3">
      <c r="A3834" s="2">
        <v>1.131675636778E-2</v>
      </c>
      <c r="B3834" s="2" t="s">
        <v>15</v>
      </c>
      <c r="C3834" s="2">
        <v>0.1</v>
      </c>
      <c r="D3834" s="2">
        <v>6.5</v>
      </c>
      <c r="E3834" s="2" t="s">
        <v>3838</v>
      </c>
    </row>
    <row r="3835" spans="1:5" x14ac:dyDescent="0.3">
      <c r="A3835" s="2">
        <v>1.128317162266E-2</v>
      </c>
      <c r="B3835" s="2" t="s">
        <v>15</v>
      </c>
      <c r="C3835" s="2">
        <v>0.1</v>
      </c>
      <c r="D3835" s="2">
        <v>6.5</v>
      </c>
      <c r="E3835" s="2" t="s">
        <v>3839</v>
      </c>
    </row>
    <row r="3836" spans="1:5" x14ac:dyDescent="0.3">
      <c r="A3836" s="2">
        <v>1.124379823882E-2</v>
      </c>
      <c r="B3836" s="2" t="s">
        <v>15</v>
      </c>
      <c r="C3836" s="2">
        <v>0.1</v>
      </c>
      <c r="D3836" s="2">
        <v>6.5</v>
      </c>
      <c r="E3836" s="2" t="s">
        <v>3840</v>
      </c>
    </row>
    <row r="3837" spans="1:5" x14ac:dyDescent="0.3">
      <c r="A3837" s="2">
        <v>1.121004529255E-2</v>
      </c>
      <c r="B3837" s="2" t="s">
        <v>15</v>
      </c>
      <c r="C3837" s="2">
        <v>0.1</v>
      </c>
      <c r="D3837" s="2">
        <v>6.5</v>
      </c>
      <c r="E3837" s="2" t="s">
        <v>3841</v>
      </c>
    </row>
    <row r="3838" spans="1:5" x14ac:dyDescent="0.3">
      <c r="A3838" s="2">
        <v>1.1189550022720001E-2</v>
      </c>
      <c r="B3838" s="2" t="s">
        <v>15</v>
      </c>
      <c r="C3838" s="2">
        <v>0.1</v>
      </c>
      <c r="D3838" s="2">
        <v>6.5</v>
      </c>
      <c r="E3838" s="2" t="s">
        <v>3842</v>
      </c>
    </row>
    <row r="3839" spans="1:5" x14ac:dyDescent="0.3">
      <c r="A3839" s="2">
        <v>1.115639125283E-2</v>
      </c>
      <c r="B3839" s="2" t="s">
        <v>15</v>
      </c>
      <c r="C3839" s="2">
        <v>0.1</v>
      </c>
      <c r="D3839" s="2">
        <v>6.5</v>
      </c>
      <c r="E3839" s="2" t="s">
        <v>3843</v>
      </c>
    </row>
    <row r="3840" spans="1:5" x14ac:dyDescent="0.3">
      <c r="A3840" s="2">
        <v>1.113201045907E-2</v>
      </c>
      <c r="B3840" s="2" t="s">
        <v>15</v>
      </c>
      <c r="C3840" s="2">
        <v>0.1</v>
      </c>
      <c r="D3840" s="2">
        <v>6.5</v>
      </c>
      <c r="E3840" s="2" t="s">
        <v>3844</v>
      </c>
    </row>
    <row r="3841" spans="1:5" x14ac:dyDescent="0.3">
      <c r="A3841" s="2">
        <v>1.1090281162259999E-2</v>
      </c>
      <c r="B3841" s="2" t="s">
        <v>15</v>
      </c>
      <c r="C3841" s="2">
        <v>0.1</v>
      </c>
      <c r="D3841" s="2">
        <v>6.5</v>
      </c>
      <c r="E3841" s="2" t="s">
        <v>3845</v>
      </c>
    </row>
    <row r="3842" spans="1:5" x14ac:dyDescent="0.3">
      <c r="A3842" s="2">
        <v>1.105763970779E-2</v>
      </c>
      <c r="B3842" s="2" t="s">
        <v>15</v>
      </c>
      <c r="C3842" s="2">
        <v>0.1</v>
      </c>
      <c r="D3842" s="2">
        <v>6.5</v>
      </c>
      <c r="E3842" s="2" t="s">
        <v>3846</v>
      </c>
    </row>
    <row r="3843" spans="1:5" x14ac:dyDescent="0.3">
      <c r="A3843" s="2">
        <v>1.1020545647440001E-2</v>
      </c>
      <c r="B3843" s="2" t="s">
        <v>15</v>
      </c>
      <c r="C3843" s="2">
        <v>0.1</v>
      </c>
      <c r="D3843" s="2">
        <v>6.5</v>
      </c>
      <c r="E3843" s="2" t="s">
        <v>3847</v>
      </c>
    </row>
    <row r="3844" spans="1:5" x14ac:dyDescent="0.3">
      <c r="A3844" s="2">
        <v>1.100701410657E-2</v>
      </c>
      <c r="B3844" s="2" t="s">
        <v>15</v>
      </c>
      <c r="C3844" s="2">
        <v>0.1</v>
      </c>
      <c r="D3844" s="2">
        <v>6.5</v>
      </c>
      <c r="E3844" s="2" t="s">
        <v>3848</v>
      </c>
    </row>
    <row r="3845" spans="1:5" x14ac:dyDescent="0.3">
      <c r="A3845" s="2">
        <v>1.9980074797490001E-3</v>
      </c>
      <c r="B3845" s="2" t="s">
        <v>15</v>
      </c>
      <c r="C3845" s="2">
        <v>0.01</v>
      </c>
      <c r="D3845" s="2">
        <v>6.5</v>
      </c>
      <c r="E3845" s="2" t="s">
        <v>3849</v>
      </c>
    </row>
    <row r="3846" spans="1:5" x14ac:dyDescent="0.3">
      <c r="A3846">
        <v>-7.3600561317390002E-3</v>
      </c>
      <c r="B3846" t="s">
        <v>15</v>
      </c>
      <c r="C3846">
        <v>0.01</v>
      </c>
      <c r="D3846">
        <v>6.5</v>
      </c>
      <c r="E3846" t="s">
        <v>3850</v>
      </c>
    </row>
    <row r="3847" spans="1:5" x14ac:dyDescent="0.3">
      <c r="A3847">
        <v>-7.3592235097030001E-3</v>
      </c>
      <c r="B3847" t="s">
        <v>15</v>
      </c>
      <c r="C3847">
        <v>0.01</v>
      </c>
      <c r="D3847">
        <v>6.5</v>
      </c>
      <c r="E3847" t="s">
        <v>3851</v>
      </c>
    </row>
    <row r="3848" spans="1:5" x14ac:dyDescent="0.3">
      <c r="A3848">
        <v>-7.3600584704230001E-3</v>
      </c>
      <c r="B3848" t="s">
        <v>15</v>
      </c>
      <c r="C3848">
        <v>0.01</v>
      </c>
      <c r="D3848">
        <v>6.5</v>
      </c>
      <c r="E3848" t="s">
        <v>3852</v>
      </c>
    </row>
    <row r="3849" spans="1:5" x14ac:dyDescent="0.3">
      <c r="A3849">
        <v>-7.3601618092060004E-3</v>
      </c>
      <c r="B3849" t="s">
        <v>15</v>
      </c>
      <c r="C3849">
        <v>0.01</v>
      </c>
      <c r="D3849">
        <v>6.5</v>
      </c>
      <c r="E3849" t="s">
        <v>3853</v>
      </c>
    </row>
    <row r="3850" spans="1:5" x14ac:dyDescent="0.3">
      <c r="A3850">
        <v>2.1904803490060002E-3</v>
      </c>
      <c r="B3850" t="s">
        <v>15</v>
      </c>
      <c r="C3850">
        <v>0.01</v>
      </c>
      <c r="D3850">
        <v>6.5</v>
      </c>
      <c r="E3850" t="s">
        <v>3854</v>
      </c>
    </row>
    <row r="3851" spans="1:5" x14ac:dyDescent="0.3">
      <c r="A3851">
        <v>-7.3602591654189998E-3</v>
      </c>
      <c r="B3851" t="s">
        <v>15</v>
      </c>
      <c r="C3851">
        <v>0.01</v>
      </c>
      <c r="D3851">
        <v>6.5</v>
      </c>
      <c r="E3851" t="s">
        <v>3855</v>
      </c>
    </row>
    <row r="3852" spans="1:5" x14ac:dyDescent="0.3">
      <c r="A3852">
        <v>-7.3593669242149997E-3</v>
      </c>
      <c r="B3852" t="s">
        <v>15</v>
      </c>
      <c r="C3852">
        <v>0.01</v>
      </c>
      <c r="D3852">
        <v>6.5</v>
      </c>
      <c r="E3852" t="s">
        <v>3856</v>
      </c>
    </row>
    <row r="3853" spans="1:5" x14ac:dyDescent="0.3">
      <c r="A3853">
        <v>-7.3597141504159998E-3</v>
      </c>
      <c r="B3853" t="s">
        <v>15</v>
      </c>
      <c r="C3853">
        <v>0.01</v>
      </c>
      <c r="D3853">
        <v>6.5</v>
      </c>
      <c r="E3853" t="s">
        <v>3857</v>
      </c>
    </row>
    <row r="3854" spans="1:5" x14ac:dyDescent="0.3">
      <c r="A3854">
        <v>-7.3591859423489999E-3</v>
      </c>
      <c r="B3854" t="s">
        <v>15</v>
      </c>
      <c r="C3854">
        <v>0.01</v>
      </c>
      <c r="D3854">
        <v>6.5</v>
      </c>
      <c r="E3854" t="s">
        <v>3858</v>
      </c>
    </row>
    <row r="3855" spans="1:5" x14ac:dyDescent="0.3">
      <c r="A3855" s="2">
        <v>2.2726508234300002E-3</v>
      </c>
      <c r="B3855" s="2" t="s">
        <v>15</v>
      </c>
      <c r="C3855" s="2">
        <v>0.01</v>
      </c>
      <c r="D3855" s="2">
        <v>6.5</v>
      </c>
      <c r="E3855" s="2" t="s">
        <v>3859</v>
      </c>
    </row>
    <row r="3856" spans="1:5" x14ac:dyDescent="0.3">
      <c r="A3856">
        <v>-7.3602990609829997E-3</v>
      </c>
      <c r="B3856" t="s">
        <v>15</v>
      </c>
      <c r="C3856">
        <v>0.01</v>
      </c>
      <c r="D3856">
        <v>6.5</v>
      </c>
      <c r="E3856" t="s">
        <v>3860</v>
      </c>
    </row>
    <row r="3857" spans="1:5" x14ac:dyDescent="0.3">
      <c r="A3857">
        <v>-7.3592490108090004E-3</v>
      </c>
      <c r="B3857" t="s">
        <v>15</v>
      </c>
      <c r="C3857">
        <v>0.01</v>
      </c>
      <c r="D3857">
        <v>6.5</v>
      </c>
      <c r="E3857" t="s">
        <v>3861</v>
      </c>
    </row>
    <row r="3858" spans="1:5" x14ac:dyDescent="0.3">
      <c r="A3858">
        <v>-7.3601026983119997E-3</v>
      </c>
      <c r="B3858" t="s">
        <v>15</v>
      </c>
      <c r="C3858">
        <v>0.01</v>
      </c>
      <c r="D3858">
        <v>6.5</v>
      </c>
      <c r="E3858" t="s">
        <v>3862</v>
      </c>
    </row>
    <row r="3859" spans="1:5" x14ac:dyDescent="0.3">
      <c r="A3859">
        <v>-7.3591106959530004E-3</v>
      </c>
      <c r="B3859" t="s">
        <v>15</v>
      </c>
      <c r="C3859">
        <v>0.01</v>
      </c>
      <c r="D3859">
        <v>6.5</v>
      </c>
      <c r="E3859" t="s">
        <v>3863</v>
      </c>
    </row>
    <row r="3860" spans="1:5" x14ac:dyDescent="0.3">
      <c r="A3860" s="2">
        <v>2.3371567890189998E-3</v>
      </c>
      <c r="B3860" s="2" t="s">
        <v>15</v>
      </c>
      <c r="C3860" s="2">
        <v>0.01</v>
      </c>
      <c r="D3860" s="2">
        <v>6.5</v>
      </c>
      <c r="E3860" s="2" t="s">
        <v>3864</v>
      </c>
    </row>
    <row r="3861" spans="1:5" x14ac:dyDescent="0.3">
      <c r="A3861">
        <v>-7.359881970624E-3</v>
      </c>
      <c r="B3861" t="s">
        <v>15</v>
      </c>
      <c r="C3861">
        <v>0.01</v>
      </c>
      <c r="D3861">
        <v>6.5</v>
      </c>
      <c r="E3861" t="s">
        <v>3865</v>
      </c>
    </row>
    <row r="3862" spans="1:5" x14ac:dyDescent="0.3">
      <c r="A3862">
        <v>-7.3590287179670002E-3</v>
      </c>
      <c r="B3862" t="s">
        <v>15</v>
      </c>
      <c r="C3862">
        <v>0.01</v>
      </c>
      <c r="D3862">
        <v>6.5</v>
      </c>
      <c r="E3862" t="s">
        <v>3866</v>
      </c>
    </row>
    <row r="3863" spans="1:5" x14ac:dyDescent="0.3">
      <c r="A3863">
        <v>-7.3597771111090001E-3</v>
      </c>
      <c r="B3863" t="s">
        <v>15</v>
      </c>
      <c r="C3863">
        <v>0.01</v>
      </c>
      <c r="D3863">
        <v>6.5</v>
      </c>
      <c r="E3863" t="s">
        <v>3867</v>
      </c>
    </row>
    <row r="3864" spans="1:5" x14ac:dyDescent="0.3">
      <c r="A3864">
        <v>-7.3588137028510001E-3</v>
      </c>
      <c r="B3864" t="s">
        <v>15</v>
      </c>
      <c r="C3864">
        <v>0.01</v>
      </c>
      <c r="D3864">
        <v>6.5</v>
      </c>
      <c r="E3864" t="s">
        <v>3868</v>
      </c>
    </row>
    <row r="3865" spans="1:5" x14ac:dyDescent="0.3">
      <c r="A3865" s="2">
        <v>2.382842610985E-3</v>
      </c>
      <c r="B3865" s="2" t="s">
        <v>15</v>
      </c>
      <c r="C3865" s="2">
        <v>0.01</v>
      </c>
      <c r="D3865" s="2">
        <v>6.5</v>
      </c>
      <c r="E3865" s="2" t="s">
        <v>3869</v>
      </c>
    </row>
    <row r="3866" spans="1:5" x14ac:dyDescent="0.3">
      <c r="A3866">
        <v>-7.3591290912389997E-3</v>
      </c>
      <c r="B3866" t="s">
        <v>15</v>
      </c>
      <c r="C3866">
        <v>0.01</v>
      </c>
      <c r="D3866">
        <v>6.5</v>
      </c>
      <c r="E3866" t="s">
        <v>3870</v>
      </c>
    </row>
    <row r="3867" spans="1:5" x14ac:dyDescent="0.3">
      <c r="A3867">
        <v>-7.3595436180999996E-3</v>
      </c>
      <c r="B3867" t="s">
        <v>15</v>
      </c>
      <c r="C3867">
        <v>0.01</v>
      </c>
      <c r="D3867">
        <v>6.5</v>
      </c>
      <c r="E3867" t="s">
        <v>3871</v>
      </c>
    </row>
    <row r="3868" spans="1:5" x14ac:dyDescent="0.3">
      <c r="A3868">
        <v>-7.3589782410599996E-3</v>
      </c>
      <c r="B3868" t="s">
        <v>15</v>
      </c>
      <c r="C3868">
        <v>0.01</v>
      </c>
      <c r="D3868">
        <v>6.5</v>
      </c>
      <c r="E3868" t="s">
        <v>3872</v>
      </c>
    </row>
    <row r="3869" spans="1:5" x14ac:dyDescent="0.3">
      <c r="A3869">
        <v>-7.3583692772960004E-3</v>
      </c>
      <c r="B3869" t="s">
        <v>15</v>
      </c>
      <c r="C3869">
        <v>0.01</v>
      </c>
      <c r="D3869">
        <v>6.5</v>
      </c>
      <c r="E3869" t="s">
        <v>3873</v>
      </c>
    </row>
    <row r="3870" spans="1:5" x14ac:dyDescent="0.3">
      <c r="A3870" s="2">
        <v>2.4344018298080002E-3</v>
      </c>
      <c r="B3870" s="2" t="s">
        <v>15</v>
      </c>
      <c r="C3870" s="2">
        <v>0.01</v>
      </c>
      <c r="D3870" s="2">
        <v>6.5</v>
      </c>
      <c r="E3870" s="2" t="s">
        <v>3874</v>
      </c>
    </row>
    <row r="3871" spans="1:5" x14ac:dyDescent="0.3">
      <c r="A3871">
        <v>-7.3594259142159999E-3</v>
      </c>
      <c r="B3871" t="s">
        <v>15</v>
      </c>
      <c r="C3871">
        <v>0.01</v>
      </c>
      <c r="D3871">
        <v>6.5</v>
      </c>
      <c r="E3871" t="s">
        <v>3875</v>
      </c>
    </row>
    <row r="3872" spans="1:5" x14ac:dyDescent="0.3">
      <c r="A3872">
        <v>-7.3593708442829999E-3</v>
      </c>
      <c r="B3872" t="s">
        <v>15</v>
      </c>
      <c r="C3872">
        <v>0.01</v>
      </c>
      <c r="D3872">
        <v>6.5</v>
      </c>
      <c r="E3872" t="s">
        <v>3876</v>
      </c>
    </row>
    <row r="3873" spans="1:5" x14ac:dyDescent="0.3">
      <c r="A3873">
        <v>-7.359788605833E-3</v>
      </c>
      <c r="B3873" t="s">
        <v>15</v>
      </c>
      <c r="C3873">
        <v>0.01</v>
      </c>
      <c r="D3873">
        <v>6.5</v>
      </c>
      <c r="E3873" t="s">
        <v>3877</v>
      </c>
    </row>
    <row r="3874" spans="1:5" x14ac:dyDescent="0.3">
      <c r="A3874">
        <v>-7.3579714485149999E-3</v>
      </c>
      <c r="B3874" t="s">
        <v>15</v>
      </c>
      <c r="C3874">
        <v>0.01</v>
      </c>
      <c r="D3874">
        <v>6.5</v>
      </c>
      <c r="E3874" t="s">
        <v>3878</v>
      </c>
    </row>
    <row r="3875" spans="1:5" x14ac:dyDescent="0.3">
      <c r="A3875" s="2">
        <v>2.477731695952E-3</v>
      </c>
      <c r="B3875" s="2" t="s">
        <v>15</v>
      </c>
      <c r="C3875" s="2">
        <v>0.01</v>
      </c>
      <c r="D3875" s="2">
        <v>6.5</v>
      </c>
      <c r="E3875" s="2" t="s">
        <v>3879</v>
      </c>
    </row>
    <row r="3876" spans="1:5" x14ac:dyDescent="0.3">
      <c r="A3876">
        <v>-7.3585913875360001E-3</v>
      </c>
      <c r="B3876" t="s">
        <v>15</v>
      </c>
      <c r="C3876">
        <v>0.01</v>
      </c>
      <c r="D3876">
        <v>6.5</v>
      </c>
      <c r="E3876" t="s">
        <v>3880</v>
      </c>
    </row>
    <row r="3877" spans="1:5" x14ac:dyDescent="0.3">
      <c r="A3877">
        <v>-7.3595090091909997E-3</v>
      </c>
      <c r="B3877" t="s">
        <v>15</v>
      </c>
      <c r="C3877">
        <v>0.01</v>
      </c>
      <c r="D3877">
        <v>6.5</v>
      </c>
      <c r="E3877" t="s">
        <v>3881</v>
      </c>
    </row>
    <row r="3878" spans="1:5" x14ac:dyDescent="0.3">
      <c r="A3878">
        <v>-7.3596025143820003E-3</v>
      </c>
      <c r="B3878" t="s">
        <v>15</v>
      </c>
      <c r="C3878">
        <v>0.01</v>
      </c>
      <c r="D3878">
        <v>6.5</v>
      </c>
      <c r="E3878" t="s">
        <v>3882</v>
      </c>
    </row>
    <row r="3879" spans="1:5" x14ac:dyDescent="0.3">
      <c r="A3879">
        <v>-7.359055495307E-3</v>
      </c>
      <c r="B3879" t="s">
        <v>15</v>
      </c>
      <c r="C3879">
        <v>0.01</v>
      </c>
      <c r="D3879">
        <v>6.5</v>
      </c>
      <c r="E3879" t="s">
        <v>3883</v>
      </c>
    </row>
    <row r="3880" spans="1:5" x14ac:dyDescent="0.3">
      <c r="A3880" s="2">
        <v>2.5152356466819998E-3</v>
      </c>
      <c r="B3880" s="2" t="s">
        <v>15</v>
      </c>
      <c r="C3880" s="2">
        <v>0.01</v>
      </c>
      <c r="D3880" s="2">
        <v>6.5</v>
      </c>
      <c r="E3880" s="2" t="s">
        <v>3884</v>
      </c>
    </row>
    <row r="3881" spans="1:5" x14ac:dyDescent="0.3">
      <c r="A3881">
        <v>-7.3595180968000001E-3</v>
      </c>
      <c r="B3881" t="s">
        <v>15</v>
      </c>
      <c r="C3881">
        <v>0.01</v>
      </c>
      <c r="D3881">
        <v>6.5</v>
      </c>
      <c r="E3881" t="s">
        <v>3885</v>
      </c>
    </row>
    <row r="3882" spans="1:5" x14ac:dyDescent="0.3">
      <c r="A3882">
        <v>-7.3600514591809999E-3</v>
      </c>
      <c r="B3882" t="s">
        <v>15</v>
      </c>
      <c r="C3882">
        <v>0.01</v>
      </c>
      <c r="D3882">
        <v>6.5</v>
      </c>
      <c r="E3882" t="s">
        <v>3886</v>
      </c>
    </row>
    <row r="3883" spans="1:5" x14ac:dyDescent="0.3">
      <c r="A3883">
        <v>-7.3585579476959997E-3</v>
      </c>
      <c r="B3883" t="s">
        <v>15</v>
      </c>
      <c r="C3883">
        <v>0.01</v>
      </c>
      <c r="D3883">
        <v>6.5</v>
      </c>
      <c r="E3883" t="s">
        <v>3887</v>
      </c>
    </row>
    <row r="3884" spans="1:5" x14ac:dyDescent="0.3">
      <c r="A3884">
        <v>-7.3597022709250004E-3</v>
      </c>
      <c r="B3884" t="s">
        <v>15</v>
      </c>
      <c r="C3884">
        <v>0.01</v>
      </c>
      <c r="D3884">
        <v>6.5</v>
      </c>
      <c r="E3884" t="s">
        <v>3888</v>
      </c>
    </row>
    <row r="3885" spans="1:5" x14ac:dyDescent="0.3">
      <c r="A3885" s="2">
        <v>2.5514114218129999E-3</v>
      </c>
      <c r="B3885" s="2" t="s">
        <v>15</v>
      </c>
      <c r="C3885" s="2">
        <v>0.01</v>
      </c>
      <c r="D3885" s="2">
        <v>6.5</v>
      </c>
      <c r="E3885" s="2" t="s">
        <v>3889</v>
      </c>
    </row>
    <row r="3886" spans="1:5" x14ac:dyDescent="0.3">
      <c r="A3886">
        <v>-7.3595177543590001E-3</v>
      </c>
      <c r="B3886" t="s">
        <v>15</v>
      </c>
      <c r="C3886">
        <v>0.01</v>
      </c>
      <c r="D3886">
        <v>6.5</v>
      </c>
      <c r="E3886" t="s">
        <v>3890</v>
      </c>
    </row>
    <row r="3887" spans="1:5" x14ac:dyDescent="0.3">
      <c r="A3887">
        <v>-7.3600317908779998E-3</v>
      </c>
      <c r="B3887" t="s">
        <v>15</v>
      </c>
      <c r="C3887">
        <v>0.01</v>
      </c>
      <c r="D3887">
        <v>6.5</v>
      </c>
      <c r="E3887" t="s">
        <v>3891</v>
      </c>
    </row>
    <row r="3888" spans="1:5" x14ac:dyDescent="0.3">
      <c r="A3888">
        <v>-7.3588603591859996E-3</v>
      </c>
      <c r="B3888" t="s">
        <v>15</v>
      </c>
      <c r="C3888">
        <v>0.01</v>
      </c>
      <c r="D3888">
        <v>6.5</v>
      </c>
      <c r="E3888" t="s">
        <v>3892</v>
      </c>
    </row>
    <row r="3889" spans="1:5" x14ac:dyDescent="0.3">
      <c r="A3889">
        <v>-7.3591556133179997E-3</v>
      </c>
      <c r="B3889" t="s">
        <v>15</v>
      </c>
      <c r="C3889">
        <v>0.01</v>
      </c>
      <c r="D3889">
        <v>6.5</v>
      </c>
      <c r="E3889" t="s">
        <v>3893</v>
      </c>
    </row>
    <row r="3890" spans="1:5" x14ac:dyDescent="0.3">
      <c r="A3890" s="2">
        <v>2.5857772278829998E-3</v>
      </c>
      <c r="B3890" s="2" t="s">
        <v>15</v>
      </c>
      <c r="C3890" s="2">
        <v>0.01</v>
      </c>
      <c r="D3890" s="2">
        <v>6.5</v>
      </c>
      <c r="E3890" s="2" t="s">
        <v>3894</v>
      </c>
    </row>
    <row r="3891" spans="1:5" x14ac:dyDescent="0.3">
      <c r="A3891">
        <v>-7.359186936715E-3</v>
      </c>
      <c r="B3891" t="s">
        <v>15</v>
      </c>
      <c r="C3891">
        <v>0.01</v>
      </c>
      <c r="D3891">
        <v>6.5</v>
      </c>
      <c r="E3891" t="s">
        <v>3895</v>
      </c>
    </row>
    <row r="3892" spans="1:5" x14ac:dyDescent="0.3">
      <c r="A3892">
        <v>-7.3589997990039999E-3</v>
      </c>
      <c r="B3892" t="s">
        <v>15</v>
      </c>
      <c r="C3892">
        <v>0.01</v>
      </c>
      <c r="D3892">
        <v>6.5</v>
      </c>
      <c r="E3892" t="s">
        <v>3896</v>
      </c>
    </row>
    <row r="3893" spans="1:5" x14ac:dyDescent="0.3">
      <c r="A3893">
        <v>-7.3592567667709998E-3</v>
      </c>
      <c r="B3893" t="s">
        <v>15</v>
      </c>
      <c r="C3893">
        <v>0.01</v>
      </c>
      <c r="D3893">
        <v>6.5</v>
      </c>
      <c r="E3893" t="s">
        <v>3897</v>
      </c>
    </row>
    <row r="3894" spans="1:5" x14ac:dyDescent="0.3">
      <c r="A3894">
        <v>-7.3594367220930004E-3</v>
      </c>
      <c r="B3894" t="s">
        <v>15</v>
      </c>
      <c r="C3894">
        <v>0.01</v>
      </c>
      <c r="D3894">
        <v>6.5</v>
      </c>
      <c r="E3894" t="s">
        <v>3898</v>
      </c>
    </row>
    <row r="3895" spans="1:5" x14ac:dyDescent="0.3">
      <c r="A3895" s="2">
        <v>2.621208334091E-3</v>
      </c>
      <c r="B3895" s="2" t="s">
        <v>15</v>
      </c>
      <c r="C3895" s="2">
        <v>0.01</v>
      </c>
      <c r="D3895" s="2">
        <v>6.5</v>
      </c>
      <c r="E3895" s="2" t="s">
        <v>3899</v>
      </c>
    </row>
    <row r="3896" spans="1:5" x14ac:dyDescent="0.3">
      <c r="A3896">
        <v>-7.3597777526410004E-3</v>
      </c>
      <c r="B3896" t="s">
        <v>15</v>
      </c>
      <c r="C3896">
        <v>0.01</v>
      </c>
      <c r="D3896">
        <v>6.5</v>
      </c>
      <c r="E3896" t="s">
        <v>3900</v>
      </c>
    </row>
    <row r="3897" spans="1:5" x14ac:dyDescent="0.3">
      <c r="A3897">
        <v>-7.3591885576189996E-3</v>
      </c>
      <c r="B3897" t="s">
        <v>15</v>
      </c>
      <c r="C3897">
        <v>0.01</v>
      </c>
      <c r="D3897">
        <v>6.5</v>
      </c>
      <c r="E3897" t="s">
        <v>3901</v>
      </c>
    </row>
    <row r="3898" spans="1:5" x14ac:dyDescent="0.3">
      <c r="A3898">
        <v>-7.3590223162690004E-3</v>
      </c>
      <c r="B3898" t="s">
        <v>15</v>
      </c>
      <c r="C3898">
        <v>0.01</v>
      </c>
      <c r="D3898">
        <v>6.5</v>
      </c>
      <c r="E3898" t="s">
        <v>3902</v>
      </c>
    </row>
    <row r="3899" spans="1:5" x14ac:dyDescent="0.3">
      <c r="A3899">
        <v>-7.3588260232999997E-3</v>
      </c>
      <c r="B3899" t="s">
        <v>15</v>
      </c>
      <c r="C3899">
        <v>0.01</v>
      </c>
      <c r="D3899">
        <v>6.5</v>
      </c>
      <c r="E3899" t="s">
        <v>3903</v>
      </c>
    </row>
    <row r="3900" spans="1:5" x14ac:dyDescent="0.3">
      <c r="A3900" s="2">
        <v>2.6368443762089999E-3</v>
      </c>
      <c r="B3900" s="2" t="s">
        <v>15</v>
      </c>
      <c r="C3900" s="2">
        <v>0.01</v>
      </c>
      <c r="D3900" s="2">
        <v>6.5</v>
      </c>
      <c r="E3900" s="2" t="s">
        <v>3904</v>
      </c>
    </row>
    <row r="3901" spans="1:5" x14ac:dyDescent="0.3">
      <c r="A3901">
        <v>-7.3588590412279999E-3</v>
      </c>
      <c r="B3901" t="s">
        <v>15</v>
      </c>
      <c r="C3901">
        <v>0.01</v>
      </c>
      <c r="D3901">
        <v>6.5</v>
      </c>
      <c r="E3901" t="s">
        <v>3905</v>
      </c>
    </row>
    <row r="3902" spans="1:5" x14ac:dyDescent="0.3">
      <c r="A3902">
        <v>-7.3591689283600001E-3</v>
      </c>
      <c r="B3902" t="s">
        <v>15</v>
      </c>
      <c r="C3902">
        <v>0.01</v>
      </c>
      <c r="D3902">
        <v>6.5</v>
      </c>
      <c r="E3902" t="s">
        <v>3906</v>
      </c>
    </row>
    <row r="3903" spans="1:5" x14ac:dyDescent="0.3">
      <c r="A3903">
        <v>-7.3586129439149996E-3</v>
      </c>
      <c r="B3903" t="s">
        <v>15</v>
      </c>
      <c r="C3903">
        <v>0.01</v>
      </c>
      <c r="D3903">
        <v>6.5</v>
      </c>
      <c r="E3903" t="s">
        <v>3907</v>
      </c>
    </row>
    <row r="3904" spans="1:5" x14ac:dyDescent="0.3">
      <c r="A3904">
        <v>-7.3594298568610004E-3</v>
      </c>
      <c r="B3904" t="s">
        <v>15</v>
      </c>
      <c r="C3904">
        <v>0.01</v>
      </c>
      <c r="D3904">
        <v>6.5</v>
      </c>
      <c r="E3904" t="s">
        <v>3908</v>
      </c>
    </row>
    <row r="3905" spans="1:5" x14ac:dyDescent="0.3">
      <c r="A3905" s="2">
        <v>1.643054390614E-3</v>
      </c>
      <c r="B3905" s="2" t="s">
        <v>15</v>
      </c>
      <c r="C3905" s="2">
        <v>0.01</v>
      </c>
      <c r="D3905" s="2">
        <v>6.5</v>
      </c>
      <c r="E3905" s="2" t="s">
        <v>3909</v>
      </c>
    </row>
    <row r="3906" spans="1:5" x14ac:dyDescent="0.3">
      <c r="A3906">
        <v>-7.358655581659E-3</v>
      </c>
      <c r="B3906" t="s">
        <v>15</v>
      </c>
      <c r="C3906">
        <v>0.01</v>
      </c>
      <c r="D3906">
        <v>6.5</v>
      </c>
      <c r="E3906" t="s">
        <v>3910</v>
      </c>
    </row>
    <row r="3907" spans="1:5" x14ac:dyDescent="0.3">
      <c r="A3907">
        <v>-7.3587983917549997E-3</v>
      </c>
      <c r="B3907" t="s">
        <v>15</v>
      </c>
      <c r="C3907">
        <v>0.01</v>
      </c>
      <c r="D3907">
        <v>6.5</v>
      </c>
      <c r="E3907" t="s">
        <v>3911</v>
      </c>
    </row>
    <row r="3908" spans="1:5" x14ac:dyDescent="0.3">
      <c r="A3908">
        <v>-7.3587884161529999E-3</v>
      </c>
      <c r="B3908" t="s">
        <v>15</v>
      </c>
      <c r="C3908">
        <v>0.01</v>
      </c>
      <c r="D3908">
        <v>6.5</v>
      </c>
      <c r="E3908" t="s">
        <v>3912</v>
      </c>
    </row>
    <row r="3909" spans="1:5" x14ac:dyDescent="0.3">
      <c r="A3909">
        <v>-7.3589830037540001E-3</v>
      </c>
      <c r="B3909" t="s">
        <v>15</v>
      </c>
      <c r="C3909">
        <v>0.01</v>
      </c>
      <c r="D3909">
        <v>6.5</v>
      </c>
      <c r="E3909" t="s">
        <v>3913</v>
      </c>
    </row>
    <row r="3910" spans="1:5" x14ac:dyDescent="0.3">
      <c r="A3910">
        <v>-3.3308080560229998E-3</v>
      </c>
      <c r="B3910" t="s">
        <v>15</v>
      </c>
      <c r="C3910">
        <v>0.01</v>
      </c>
      <c r="D3910">
        <v>6.5</v>
      </c>
      <c r="E3910" t="s">
        <v>3914</v>
      </c>
    </row>
    <row r="3911" spans="1:5" x14ac:dyDescent="0.3">
      <c r="A3911">
        <v>-7.3594201287240004E-3</v>
      </c>
      <c r="B3911" t="s">
        <v>15</v>
      </c>
      <c r="C3911">
        <v>0.01</v>
      </c>
      <c r="D3911">
        <v>6.5</v>
      </c>
      <c r="E3911" t="s">
        <v>3915</v>
      </c>
    </row>
    <row r="3912" spans="1:5" x14ac:dyDescent="0.3">
      <c r="A3912">
        <v>-7.3595112296350003E-3</v>
      </c>
      <c r="B3912" t="s">
        <v>15</v>
      </c>
      <c r="C3912">
        <v>0.01</v>
      </c>
      <c r="D3912">
        <v>6.5</v>
      </c>
      <c r="E3912" t="s">
        <v>3916</v>
      </c>
    </row>
    <row r="3913" spans="1:5" x14ac:dyDescent="0.3">
      <c r="A3913">
        <v>-7.3585568343469999E-3</v>
      </c>
      <c r="B3913" t="s">
        <v>15</v>
      </c>
      <c r="C3913">
        <v>0.01</v>
      </c>
      <c r="D3913">
        <v>6.5</v>
      </c>
      <c r="E3913" t="s">
        <v>3917</v>
      </c>
    </row>
    <row r="3914" spans="1:5" x14ac:dyDescent="0.3">
      <c r="A3914">
        <v>-7.3591474084309999E-3</v>
      </c>
      <c r="B3914" t="s">
        <v>15</v>
      </c>
      <c r="C3914">
        <v>0.01</v>
      </c>
      <c r="D3914">
        <v>6.5</v>
      </c>
      <c r="E3914" t="s">
        <v>3918</v>
      </c>
    </row>
    <row r="3915" spans="1:5" x14ac:dyDescent="0.3">
      <c r="A3915">
        <v>-7.3587878240899997E-3</v>
      </c>
      <c r="B3915" t="s">
        <v>15</v>
      </c>
      <c r="C3915">
        <v>0.01</v>
      </c>
      <c r="D3915">
        <v>6.5</v>
      </c>
      <c r="E3915" t="s">
        <v>3919</v>
      </c>
    </row>
    <row r="3916" spans="1:5" x14ac:dyDescent="0.3">
      <c r="A3916">
        <v>-7.3589597377790002E-3</v>
      </c>
      <c r="B3916" t="s">
        <v>15</v>
      </c>
      <c r="C3916">
        <v>0.01</v>
      </c>
      <c r="D3916">
        <v>6.5</v>
      </c>
      <c r="E3916" t="s">
        <v>3920</v>
      </c>
    </row>
    <row r="3917" spans="1:5" x14ac:dyDescent="0.3">
      <c r="A3917">
        <v>-7.3584833904110003E-3</v>
      </c>
      <c r="B3917" t="s">
        <v>15</v>
      </c>
      <c r="C3917">
        <v>0.01</v>
      </c>
      <c r="D3917">
        <v>6.5</v>
      </c>
      <c r="E3917" t="s">
        <v>3921</v>
      </c>
    </row>
    <row r="3918" spans="1:5" x14ac:dyDescent="0.3">
      <c r="A3918" s="2">
        <v>2.6823202254710001E-3</v>
      </c>
      <c r="B3918" s="2" t="s">
        <v>15</v>
      </c>
      <c r="C3918" s="2">
        <v>0.01</v>
      </c>
      <c r="D3918" s="2">
        <v>6.5</v>
      </c>
      <c r="E3918" s="2" t="s">
        <v>3922</v>
      </c>
    </row>
    <row r="3919" spans="1:5" x14ac:dyDescent="0.3">
      <c r="A3919">
        <v>-7.3583566437039997E-3</v>
      </c>
      <c r="B3919" t="s">
        <v>15</v>
      </c>
      <c r="C3919">
        <v>0.01</v>
      </c>
      <c r="D3919">
        <v>6.5</v>
      </c>
      <c r="E3919" t="s">
        <v>3923</v>
      </c>
    </row>
    <row r="3920" spans="1:5" x14ac:dyDescent="0.3">
      <c r="A3920">
        <v>-7.3597870435469998E-3</v>
      </c>
      <c r="B3920" t="s">
        <v>15</v>
      </c>
      <c r="C3920">
        <v>0.01</v>
      </c>
      <c r="D3920">
        <v>6.5</v>
      </c>
      <c r="E3920" t="s">
        <v>3924</v>
      </c>
    </row>
    <row r="3921" spans="1:5" x14ac:dyDescent="0.3">
      <c r="A3921" s="2">
        <v>2.6917001660430001E-3</v>
      </c>
      <c r="B3921" s="2" t="s">
        <v>15</v>
      </c>
      <c r="C3921" s="2">
        <v>0.01</v>
      </c>
      <c r="D3921" s="2">
        <v>6.5</v>
      </c>
      <c r="E3921" s="2" t="s">
        <v>3925</v>
      </c>
    </row>
    <row r="3922" spans="1:5" x14ac:dyDescent="0.3">
      <c r="A3922">
        <v>-7.3616976504769999E-3</v>
      </c>
      <c r="B3922" t="s">
        <v>15</v>
      </c>
      <c r="C3922">
        <v>0.01</v>
      </c>
      <c r="D3922">
        <v>6.5</v>
      </c>
      <c r="E3922" t="s">
        <v>3926</v>
      </c>
    </row>
    <row r="3923" spans="1:5" x14ac:dyDescent="0.3">
      <c r="A3923">
        <v>-7.3600565596539996E-3</v>
      </c>
      <c r="B3923" t="s">
        <v>15</v>
      </c>
      <c r="C3923">
        <v>0.01</v>
      </c>
      <c r="D3923">
        <v>6.5</v>
      </c>
      <c r="E3923" t="s">
        <v>3927</v>
      </c>
    </row>
    <row r="3924" spans="1:5" x14ac:dyDescent="0.3">
      <c r="A3924" s="2">
        <v>2.7244687222750001E-3</v>
      </c>
      <c r="B3924" s="2" t="s">
        <v>15</v>
      </c>
      <c r="C3924" s="2">
        <v>0.01</v>
      </c>
      <c r="D3924" s="2">
        <v>6.5</v>
      </c>
      <c r="E3924" s="2" t="s">
        <v>3928</v>
      </c>
    </row>
    <row r="3925" spans="1:5" x14ac:dyDescent="0.3">
      <c r="A3925">
        <v>-7.3602776396070003E-3</v>
      </c>
      <c r="B3925" t="s">
        <v>15</v>
      </c>
      <c r="C3925">
        <v>0.01</v>
      </c>
      <c r="D3925">
        <v>6.5</v>
      </c>
      <c r="E3925" t="s">
        <v>3929</v>
      </c>
    </row>
    <row r="3926" spans="1:5" x14ac:dyDescent="0.3">
      <c r="A3926">
        <v>-7.3590578035230003E-3</v>
      </c>
      <c r="B3926" t="s">
        <v>15</v>
      </c>
      <c r="C3926">
        <v>0.01</v>
      </c>
      <c r="D3926">
        <v>6.5</v>
      </c>
      <c r="E3926" t="s">
        <v>3930</v>
      </c>
    </row>
    <row r="3927" spans="1:5" x14ac:dyDescent="0.3">
      <c r="A3927">
        <v>-7.3602336085380003E-3</v>
      </c>
      <c r="B3927" t="s">
        <v>15</v>
      </c>
      <c r="C3927">
        <v>0.01</v>
      </c>
      <c r="D3927">
        <v>6.5</v>
      </c>
      <c r="E3927" t="s">
        <v>3931</v>
      </c>
    </row>
    <row r="3928" spans="1:5" x14ac:dyDescent="0.3">
      <c r="A3928" s="2">
        <v>2.7041073275390001E-3</v>
      </c>
      <c r="B3928" s="2" t="s">
        <v>15</v>
      </c>
      <c r="C3928" s="2">
        <v>0.01</v>
      </c>
      <c r="D3928" s="2">
        <v>6.5</v>
      </c>
      <c r="E3928" s="2" t="s">
        <v>3932</v>
      </c>
    </row>
    <row r="3929" spans="1:5" x14ac:dyDescent="0.3">
      <c r="A3929">
        <v>-7.3591713625589996E-3</v>
      </c>
      <c r="B3929" t="s">
        <v>15</v>
      </c>
      <c r="C3929">
        <v>0.01</v>
      </c>
      <c r="D3929">
        <v>6.5</v>
      </c>
      <c r="E3929" t="s">
        <v>3933</v>
      </c>
    </row>
    <row r="3930" spans="1:5" x14ac:dyDescent="0.3">
      <c r="A3930" s="2">
        <v>2.7078589926609999E-3</v>
      </c>
      <c r="B3930" s="2" t="s">
        <v>15</v>
      </c>
      <c r="C3930" s="2">
        <v>0.01</v>
      </c>
      <c r="D3930" s="2">
        <v>6.5</v>
      </c>
      <c r="E3930" s="2" t="s">
        <v>3934</v>
      </c>
    </row>
    <row r="3931" spans="1:5" x14ac:dyDescent="0.3">
      <c r="A3931">
        <v>-7.3592387831500003E-3</v>
      </c>
      <c r="B3931" t="s">
        <v>15</v>
      </c>
      <c r="C3931">
        <v>0.01</v>
      </c>
      <c r="D3931">
        <v>6.5</v>
      </c>
      <c r="E3931" t="s">
        <v>3935</v>
      </c>
    </row>
    <row r="3932" spans="1:5" x14ac:dyDescent="0.3">
      <c r="A3932">
        <v>-7.359814676649E-3</v>
      </c>
      <c r="B3932" t="s">
        <v>15</v>
      </c>
      <c r="C3932">
        <v>0.01</v>
      </c>
      <c r="D3932">
        <v>6.5</v>
      </c>
      <c r="E3932" t="s">
        <v>3936</v>
      </c>
    </row>
    <row r="3933" spans="1:5" x14ac:dyDescent="0.3">
      <c r="A3933">
        <v>-7.3594574846509997E-3</v>
      </c>
      <c r="B3933" t="s">
        <v>15</v>
      </c>
      <c r="C3933">
        <v>0.01</v>
      </c>
      <c r="D3933">
        <v>6.5</v>
      </c>
      <c r="E3933" t="s">
        <v>3937</v>
      </c>
    </row>
    <row r="3934" spans="1:5" x14ac:dyDescent="0.3">
      <c r="A3934">
        <v>-7.3594745005620002E-3</v>
      </c>
      <c r="B3934" t="s">
        <v>15</v>
      </c>
      <c r="C3934">
        <v>0.01</v>
      </c>
      <c r="D3934">
        <v>6.5</v>
      </c>
      <c r="E3934" t="s">
        <v>3938</v>
      </c>
    </row>
    <row r="3935" spans="1:5" x14ac:dyDescent="0.3">
      <c r="A3935">
        <v>-7.3589314310289998E-3</v>
      </c>
      <c r="B3935" t="s">
        <v>15</v>
      </c>
      <c r="C3935">
        <v>0.01</v>
      </c>
      <c r="D3935">
        <v>6.5</v>
      </c>
      <c r="E3935" t="s">
        <v>3939</v>
      </c>
    </row>
    <row r="3936" spans="1:5" x14ac:dyDescent="0.3">
      <c r="A3936" s="2">
        <v>2.7535077673120001E-3</v>
      </c>
      <c r="B3936" s="2" t="s">
        <v>15</v>
      </c>
      <c r="C3936" s="2">
        <v>0.01</v>
      </c>
      <c r="D3936" s="2">
        <v>6.5</v>
      </c>
      <c r="E3936" s="2" t="s">
        <v>3940</v>
      </c>
    </row>
    <row r="3937" spans="1:5" x14ac:dyDescent="0.3">
      <c r="A3937" s="2">
        <v>2.71169975489E-3</v>
      </c>
      <c r="B3937" s="2" t="s">
        <v>15</v>
      </c>
      <c r="C3937" s="2">
        <v>0.01</v>
      </c>
      <c r="D3937" s="2">
        <v>6.5</v>
      </c>
      <c r="E3937" s="2" t="s">
        <v>3941</v>
      </c>
    </row>
    <row r="3938" spans="1:5" x14ac:dyDescent="0.3">
      <c r="A3938">
        <v>-7.3595542607029999E-3</v>
      </c>
      <c r="B3938" t="s">
        <v>15</v>
      </c>
      <c r="C3938">
        <v>0.01</v>
      </c>
      <c r="D3938">
        <v>6.5</v>
      </c>
      <c r="E3938" t="s">
        <v>3942</v>
      </c>
    </row>
    <row r="3939" spans="1:5" x14ac:dyDescent="0.3">
      <c r="A3939">
        <v>-7.3595357013069998E-3</v>
      </c>
      <c r="B3939" t="s">
        <v>15</v>
      </c>
      <c r="C3939">
        <v>0.01</v>
      </c>
      <c r="D3939">
        <v>6.5</v>
      </c>
      <c r="E3939" t="s">
        <v>3943</v>
      </c>
    </row>
    <row r="3940" spans="1:5" x14ac:dyDescent="0.3">
      <c r="A3940" s="2">
        <v>2.7119540082609999E-3</v>
      </c>
      <c r="B3940" s="2" t="s">
        <v>15</v>
      </c>
      <c r="C3940" s="2">
        <v>0.01</v>
      </c>
      <c r="D3940" s="2">
        <v>6.5</v>
      </c>
      <c r="E3940" s="2" t="s">
        <v>3944</v>
      </c>
    </row>
    <row r="3941" spans="1:5" x14ac:dyDescent="0.3">
      <c r="A3941">
        <v>-7.3591843308529999E-3</v>
      </c>
      <c r="B3941" t="s">
        <v>15</v>
      </c>
      <c r="C3941">
        <v>0.01</v>
      </c>
      <c r="D3941">
        <v>6.5</v>
      </c>
      <c r="E3941" t="s">
        <v>3945</v>
      </c>
    </row>
    <row r="3942" spans="1:5" x14ac:dyDescent="0.3">
      <c r="A3942">
        <v>-7.3592044968810002E-3</v>
      </c>
      <c r="B3942" t="s">
        <v>15</v>
      </c>
      <c r="C3942">
        <v>0.01</v>
      </c>
      <c r="D3942">
        <v>6.5</v>
      </c>
      <c r="E3942" t="s">
        <v>3946</v>
      </c>
    </row>
    <row r="3943" spans="1:5" x14ac:dyDescent="0.3">
      <c r="A3943" s="2">
        <v>2.7217283040849999E-3</v>
      </c>
      <c r="B3943" s="2" t="s">
        <v>15</v>
      </c>
      <c r="C3943" s="2">
        <v>0.01</v>
      </c>
      <c r="D3943" s="2">
        <v>6.5</v>
      </c>
      <c r="E3943" s="2" t="s">
        <v>3947</v>
      </c>
    </row>
    <row r="3944" spans="1:5" x14ac:dyDescent="0.3">
      <c r="A3944" s="2">
        <v>2.7169937867800001E-3</v>
      </c>
      <c r="B3944" s="2" t="s">
        <v>15</v>
      </c>
      <c r="C3944" s="2">
        <v>0.01</v>
      </c>
      <c r="D3944" s="2">
        <v>6.5</v>
      </c>
      <c r="E3944" s="2" t="s">
        <v>3948</v>
      </c>
    </row>
    <row r="3945" spans="1:5" x14ac:dyDescent="0.3">
      <c r="A3945" s="2">
        <v>2.716911399357E-3</v>
      </c>
      <c r="B3945" s="2" t="s">
        <v>15</v>
      </c>
      <c r="C3945" s="2">
        <v>0.01</v>
      </c>
      <c r="D3945" s="2">
        <v>6.5</v>
      </c>
      <c r="E3945" s="2" t="s">
        <v>3949</v>
      </c>
    </row>
    <row r="3946" spans="1:5" x14ac:dyDescent="0.3">
      <c r="A3946" s="2">
        <v>2.7097945960720001E-3</v>
      </c>
      <c r="B3946" s="2" t="s">
        <v>15</v>
      </c>
      <c r="C3946" s="2">
        <v>0.01</v>
      </c>
      <c r="D3946" s="2">
        <v>6.5</v>
      </c>
      <c r="E3946" s="2" t="s">
        <v>3950</v>
      </c>
    </row>
    <row r="3947" spans="1:5" x14ac:dyDescent="0.3">
      <c r="A3947">
        <v>-4.5193199024270003E-3</v>
      </c>
      <c r="B3947" t="s">
        <v>15</v>
      </c>
      <c r="C3947">
        <v>0.01</v>
      </c>
      <c r="D3947">
        <v>6.5</v>
      </c>
      <c r="E3947" t="s">
        <v>3951</v>
      </c>
    </row>
    <row r="3948" spans="1:5" x14ac:dyDescent="0.3">
      <c r="A3948" s="2">
        <v>2.7165593881999998E-3</v>
      </c>
      <c r="B3948" s="2" t="s">
        <v>15</v>
      </c>
      <c r="C3948" s="2">
        <v>0.01</v>
      </c>
      <c r="D3948" s="2">
        <v>6.5</v>
      </c>
      <c r="E3948" s="2" t="s">
        <v>3952</v>
      </c>
    </row>
    <row r="3949" spans="1:5" x14ac:dyDescent="0.3">
      <c r="A3949">
        <v>-7.3589921705299998E-3</v>
      </c>
      <c r="B3949" t="s">
        <v>15</v>
      </c>
      <c r="C3949">
        <v>0.01</v>
      </c>
      <c r="D3949">
        <v>6.5</v>
      </c>
      <c r="E3949" t="s">
        <v>3953</v>
      </c>
    </row>
    <row r="3950" spans="1:5" x14ac:dyDescent="0.3">
      <c r="A3950">
        <v>-7.3596529266299997E-3</v>
      </c>
      <c r="B3950" t="s">
        <v>15</v>
      </c>
      <c r="C3950">
        <v>0.01</v>
      </c>
      <c r="D3950">
        <v>6.5</v>
      </c>
      <c r="E3950" t="s">
        <v>3954</v>
      </c>
    </row>
    <row r="3951" spans="1:5" x14ac:dyDescent="0.3">
      <c r="A3951">
        <v>-7.3603693619259999E-3</v>
      </c>
      <c r="B3951" t="s">
        <v>15</v>
      </c>
      <c r="C3951">
        <v>0.01</v>
      </c>
      <c r="D3951">
        <v>6.5</v>
      </c>
      <c r="E3951" t="s">
        <v>3955</v>
      </c>
    </row>
    <row r="3952" spans="1:5" x14ac:dyDescent="0.3">
      <c r="A3952">
        <v>-7.358577674628E-3</v>
      </c>
      <c r="B3952" t="s">
        <v>15</v>
      </c>
      <c r="C3952">
        <v>0.01</v>
      </c>
      <c r="D3952">
        <v>6.5</v>
      </c>
      <c r="E3952" t="s">
        <v>3956</v>
      </c>
    </row>
    <row r="3953" spans="1:5" x14ac:dyDescent="0.3">
      <c r="A3953" s="2">
        <v>2.7199008511519999E-3</v>
      </c>
      <c r="B3953" s="2" t="s">
        <v>15</v>
      </c>
      <c r="C3953" s="2">
        <v>0.01</v>
      </c>
      <c r="D3953" s="2">
        <v>6.5</v>
      </c>
      <c r="E3953" s="2" t="s">
        <v>3957</v>
      </c>
    </row>
    <row r="3954" spans="1:5" x14ac:dyDescent="0.3">
      <c r="A3954">
        <v>-7.3593464927180002E-3</v>
      </c>
      <c r="B3954" t="s">
        <v>15</v>
      </c>
      <c r="C3954">
        <v>0.01</v>
      </c>
      <c r="D3954">
        <v>6.5</v>
      </c>
      <c r="E3954" t="s">
        <v>3958</v>
      </c>
    </row>
    <row r="3955" spans="1:5" x14ac:dyDescent="0.3">
      <c r="A3955">
        <v>-7.3597825965540003E-3</v>
      </c>
      <c r="B3955" t="s">
        <v>15</v>
      </c>
      <c r="C3955">
        <v>0.01</v>
      </c>
      <c r="D3955">
        <v>6.5</v>
      </c>
      <c r="E3955" t="s">
        <v>3959</v>
      </c>
    </row>
    <row r="3956" spans="1:5" x14ac:dyDescent="0.3">
      <c r="A3956" s="2">
        <v>2.7313035200409999E-3</v>
      </c>
      <c r="B3956" s="2" t="s">
        <v>15</v>
      </c>
      <c r="C3956" s="2">
        <v>0.01</v>
      </c>
      <c r="D3956" s="2">
        <v>6.5</v>
      </c>
      <c r="E3956" s="2" t="s">
        <v>3960</v>
      </c>
    </row>
    <row r="3957" spans="1:5" x14ac:dyDescent="0.3">
      <c r="A3957" s="2">
        <v>2.7285054080700001E-3</v>
      </c>
      <c r="B3957" s="2" t="s">
        <v>15</v>
      </c>
      <c r="C3957" s="2">
        <v>0.01</v>
      </c>
      <c r="D3957" s="2">
        <v>6.5</v>
      </c>
      <c r="E3957" s="2" t="s">
        <v>3961</v>
      </c>
    </row>
    <row r="3958" spans="1:5" x14ac:dyDescent="0.3">
      <c r="A3958">
        <v>-6.9454609325610003E-3</v>
      </c>
      <c r="B3958" t="s">
        <v>15</v>
      </c>
      <c r="C3958">
        <v>0.01</v>
      </c>
      <c r="D3958">
        <v>6.5</v>
      </c>
      <c r="E3958" t="s">
        <v>3962</v>
      </c>
    </row>
    <row r="3959" spans="1:5" x14ac:dyDescent="0.3">
      <c r="A3959">
        <v>-7.3590233242019996E-3</v>
      </c>
      <c r="B3959" t="s">
        <v>15</v>
      </c>
      <c r="C3959">
        <v>0.01</v>
      </c>
      <c r="D3959">
        <v>6.5</v>
      </c>
      <c r="E3959" t="s">
        <v>3963</v>
      </c>
    </row>
    <row r="3960" spans="1:5" x14ac:dyDescent="0.3">
      <c r="A3960" s="2">
        <v>2.7090700740209999E-3</v>
      </c>
      <c r="B3960" s="2" t="s">
        <v>15</v>
      </c>
      <c r="C3960" s="2">
        <v>0.01</v>
      </c>
      <c r="D3960" s="2">
        <v>6.5</v>
      </c>
      <c r="E3960" s="2" t="s">
        <v>3964</v>
      </c>
    </row>
    <row r="3961" spans="1:5" x14ac:dyDescent="0.3">
      <c r="A3961">
        <v>-7.3597607291170002E-3</v>
      </c>
      <c r="B3961" t="s">
        <v>15</v>
      </c>
      <c r="C3961">
        <v>0.01</v>
      </c>
      <c r="D3961">
        <v>6.5</v>
      </c>
      <c r="E3961" t="s">
        <v>3965</v>
      </c>
    </row>
    <row r="3962" spans="1:5" x14ac:dyDescent="0.3">
      <c r="A3962" s="2">
        <v>2.712465242705E-3</v>
      </c>
      <c r="B3962" s="2" t="s">
        <v>15</v>
      </c>
      <c r="C3962" s="2">
        <v>0.01</v>
      </c>
      <c r="D3962" s="2">
        <v>6.5</v>
      </c>
      <c r="E3962" s="2" t="s">
        <v>3966</v>
      </c>
    </row>
    <row r="3963" spans="1:5" x14ac:dyDescent="0.3">
      <c r="A3963">
        <v>-7.3596536198569998E-3</v>
      </c>
      <c r="B3963" t="s">
        <v>15</v>
      </c>
      <c r="C3963">
        <v>0.01</v>
      </c>
      <c r="D3963">
        <v>6.5</v>
      </c>
      <c r="E3963" t="s">
        <v>3967</v>
      </c>
    </row>
    <row r="3964" spans="1:5" x14ac:dyDescent="0.3">
      <c r="A3964" s="2">
        <v>2.724096322419E-3</v>
      </c>
      <c r="B3964" s="2" t="s">
        <v>15</v>
      </c>
      <c r="C3964" s="2">
        <v>0.01</v>
      </c>
      <c r="D3964" s="2">
        <v>6.5</v>
      </c>
      <c r="E3964" s="2" t="s">
        <v>3968</v>
      </c>
    </row>
    <row r="3965" spans="1:5" x14ac:dyDescent="0.3">
      <c r="A3965" s="2">
        <v>2.722099129116E-3</v>
      </c>
      <c r="B3965" s="2" t="s">
        <v>15</v>
      </c>
      <c r="C3965" s="2">
        <v>0.01</v>
      </c>
      <c r="D3965" s="2">
        <v>6.5</v>
      </c>
      <c r="E3965" s="2" t="s">
        <v>3969</v>
      </c>
    </row>
    <row r="3966" spans="1:5" x14ac:dyDescent="0.3">
      <c r="A3966">
        <v>-7.3596191699609997E-3</v>
      </c>
      <c r="B3966" t="s">
        <v>15</v>
      </c>
      <c r="C3966">
        <v>0.01</v>
      </c>
      <c r="D3966">
        <v>6.5</v>
      </c>
      <c r="E3966" t="s">
        <v>3970</v>
      </c>
    </row>
    <row r="3967" spans="1:5" x14ac:dyDescent="0.3">
      <c r="A3967" s="2">
        <v>2.7167567920599999E-3</v>
      </c>
      <c r="B3967" s="2" t="s">
        <v>15</v>
      </c>
      <c r="C3967" s="2">
        <v>0.01</v>
      </c>
      <c r="D3967" s="2">
        <v>6.5</v>
      </c>
      <c r="E3967" s="2" t="s">
        <v>3971</v>
      </c>
    </row>
    <row r="3968" spans="1:5" x14ac:dyDescent="0.3">
      <c r="A3968">
        <v>-7.3588100708680002E-3</v>
      </c>
      <c r="B3968" t="s">
        <v>15</v>
      </c>
      <c r="C3968">
        <v>0.01</v>
      </c>
      <c r="D3968">
        <v>6.5</v>
      </c>
      <c r="E3968" t="s">
        <v>3972</v>
      </c>
    </row>
    <row r="3969" spans="1:5" x14ac:dyDescent="0.3">
      <c r="A3969" s="2">
        <v>2.7171354893599999E-3</v>
      </c>
      <c r="B3969" s="2" t="s">
        <v>15</v>
      </c>
      <c r="C3969" s="2">
        <v>0.01</v>
      </c>
      <c r="D3969" s="2">
        <v>6.5</v>
      </c>
      <c r="E3969" s="2" t="s">
        <v>3973</v>
      </c>
    </row>
    <row r="3970" spans="1:5" x14ac:dyDescent="0.3">
      <c r="A3970" s="2">
        <v>2.721761075067E-3</v>
      </c>
      <c r="B3970" s="2" t="s">
        <v>15</v>
      </c>
      <c r="C3970" s="2">
        <v>0.01</v>
      </c>
      <c r="D3970" s="2">
        <v>6.5</v>
      </c>
      <c r="E3970" s="2" t="s">
        <v>3974</v>
      </c>
    </row>
    <row r="3971" spans="1:5" x14ac:dyDescent="0.3">
      <c r="A3971" s="2">
        <v>2.7176684618710001E-3</v>
      </c>
      <c r="B3971" s="2" t="s">
        <v>15</v>
      </c>
      <c r="C3971" s="2">
        <v>0.01</v>
      </c>
      <c r="D3971" s="2">
        <v>6.5</v>
      </c>
      <c r="E3971" s="2" t="s">
        <v>3975</v>
      </c>
    </row>
    <row r="3972" spans="1:5" x14ac:dyDescent="0.3">
      <c r="A3972" s="2">
        <v>2.7158879597690001E-3</v>
      </c>
      <c r="B3972" s="2" t="s">
        <v>15</v>
      </c>
      <c r="C3972" s="2">
        <v>0.01</v>
      </c>
      <c r="D3972" s="2">
        <v>6.5</v>
      </c>
      <c r="E3972" s="2" t="s">
        <v>3976</v>
      </c>
    </row>
    <row r="3973" spans="1:5" x14ac:dyDescent="0.3">
      <c r="A3973" s="2">
        <v>2.7177354149929998E-3</v>
      </c>
      <c r="B3973" s="2" t="s">
        <v>15</v>
      </c>
      <c r="C3973" s="2">
        <v>0.01</v>
      </c>
      <c r="D3973" s="2">
        <v>6.5</v>
      </c>
      <c r="E3973" s="2" t="s">
        <v>3977</v>
      </c>
    </row>
    <row r="3974" spans="1:5" x14ac:dyDescent="0.3">
      <c r="A3974" s="2">
        <v>2.7230394527810002E-3</v>
      </c>
      <c r="B3974" s="2" t="s">
        <v>15</v>
      </c>
      <c r="C3974" s="2">
        <v>0.01</v>
      </c>
      <c r="D3974" s="2">
        <v>6.5</v>
      </c>
      <c r="E3974" s="2" t="s">
        <v>3978</v>
      </c>
    </row>
    <row r="3975" spans="1:5" x14ac:dyDescent="0.3">
      <c r="A3975">
        <v>-7.3596846833859997E-3</v>
      </c>
      <c r="B3975" t="s">
        <v>15</v>
      </c>
      <c r="C3975">
        <v>0.01</v>
      </c>
      <c r="D3975">
        <v>6.5</v>
      </c>
      <c r="E3975" t="s">
        <v>3979</v>
      </c>
    </row>
    <row r="3976" spans="1:5" x14ac:dyDescent="0.3">
      <c r="A3976">
        <v>-7.3597898042199999E-3</v>
      </c>
      <c r="B3976" t="s">
        <v>15</v>
      </c>
      <c r="C3976">
        <v>0.01</v>
      </c>
      <c r="D3976">
        <v>6.5</v>
      </c>
      <c r="E3976" t="s">
        <v>3980</v>
      </c>
    </row>
    <row r="3977" spans="1:5" x14ac:dyDescent="0.3">
      <c r="A3977">
        <v>-7.3598202854560004E-3</v>
      </c>
      <c r="B3977" t="s">
        <v>15</v>
      </c>
      <c r="C3977">
        <v>0.01</v>
      </c>
      <c r="D3977">
        <v>6.5</v>
      </c>
      <c r="E3977" t="s">
        <v>3981</v>
      </c>
    </row>
    <row r="3978" spans="1:5" x14ac:dyDescent="0.3">
      <c r="A3978" s="2">
        <v>2.7524712170360001E-3</v>
      </c>
      <c r="B3978" s="2" t="s">
        <v>15</v>
      </c>
      <c r="C3978" s="2">
        <v>0.01</v>
      </c>
      <c r="D3978" s="2">
        <v>6.5</v>
      </c>
      <c r="E3978" s="2" t="s">
        <v>3982</v>
      </c>
    </row>
    <row r="3979" spans="1:5" x14ac:dyDescent="0.3">
      <c r="A3979" s="2">
        <v>2.7255501025460001E-3</v>
      </c>
      <c r="B3979" s="2" t="s">
        <v>15</v>
      </c>
      <c r="C3979" s="2">
        <v>0.01</v>
      </c>
      <c r="D3979" s="2">
        <v>6.5</v>
      </c>
      <c r="E3979" s="2" t="s">
        <v>3983</v>
      </c>
    </row>
    <row r="3980" spans="1:5" x14ac:dyDescent="0.3">
      <c r="A3980" s="2">
        <v>2.726644313377E-3</v>
      </c>
      <c r="B3980" s="2" t="s">
        <v>15</v>
      </c>
      <c r="C3980" s="2">
        <v>0.01</v>
      </c>
      <c r="D3980" s="2">
        <v>6.5</v>
      </c>
      <c r="E3980" s="2" t="s">
        <v>3984</v>
      </c>
    </row>
    <row r="3981" spans="1:5" x14ac:dyDescent="0.3">
      <c r="A3981" s="2">
        <v>2.713319979005E-3</v>
      </c>
      <c r="B3981" s="2" t="s">
        <v>15</v>
      </c>
      <c r="C3981" s="2">
        <v>0.01</v>
      </c>
      <c r="D3981" s="2">
        <v>6.5</v>
      </c>
      <c r="E3981" s="2" t="s">
        <v>3985</v>
      </c>
    </row>
    <row r="3982" spans="1:5" x14ac:dyDescent="0.3">
      <c r="A3982" s="2">
        <v>2.7277966700839998E-3</v>
      </c>
      <c r="B3982" s="2" t="s">
        <v>15</v>
      </c>
      <c r="C3982" s="2">
        <v>0.01</v>
      </c>
      <c r="D3982" s="2">
        <v>6.5</v>
      </c>
      <c r="E3982" s="2" t="s">
        <v>3986</v>
      </c>
    </row>
    <row r="3983" spans="1:5" x14ac:dyDescent="0.3">
      <c r="A3983" s="2">
        <v>2.7238274830720002E-3</v>
      </c>
      <c r="B3983" s="2" t="s">
        <v>15</v>
      </c>
      <c r="C3983" s="2">
        <v>0.01</v>
      </c>
      <c r="D3983" s="2">
        <v>6.5</v>
      </c>
      <c r="E3983" s="2" t="s">
        <v>3987</v>
      </c>
    </row>
    <row r="3984" spans="1:5" x14ac:dyDescent="0.3">
      <c r="A3984" s="2">
        <v>2.7236467805350001E-3</v>
      </c>
      <c r="B3984" s="2" t="s">
        <v>15</v>
      </c>
      <c r="C3984" s="2">
        <v>0.01</v>
      </c>
      <c r="D3984" s="2">
        <v>6.5</v>
      </c>
      <c r="E3984" s="2" t="s">
        <v>3988</v>
      </c>
    </row>
    <row r="3985" spans="1:5" x14ac:dyDescent="0.3">
      <c r="A3985" s="2">
        <v>2.730315924862E-3</v>
      </c>
      <c r="B3985" s="2" t="s">
        <v>15</v>
      </c>
      <c r="C3985" s="2">
        <v>0.01</v>
      </c>
      <c r="D3985" s="2">
        <v>6.5</v>
      </c>
      <c r="E3985" s="2" t="s">
        <v>3989</v>
      </c>
    </row>
    <row r="3986" spans="1:5" x14ac:dyDescent="0.3">
      <c r="A3986" s="2">
        <v>2.7307995474269999E-3</v>
      </c>
      <c r="B3986" s="2" t="s">
        <v>15</v>
      </c>
      <c r="C3986" s="2">
        <v>0.01</v>
      </c>
      <c r="D3986" s="2">
        <v>6.5</v>
      </c>
      <c r="E3986" s="2" t="s">
        <v>3990</v>
      </c>
    </row>
    <row r="3987" spans="1:5" x14ac:dyDescent="0.3">
      <c r="A3987" s="2">
        <v>2.7129365048879999E-3</v>
      </c>
      <c r="B3987" s="2" t="s">
        <v>15</v>
      </c>
      <c r="C3987" s="2">
        <v>0.01</v>
      </c>
      <c r="D3987" s="2">
        <v>6.5</v>
      </c>
      <c r="E3987" s="2" t="s">
        <v>3991</v>
      </c>
    </row>
    <row r="3988" spans="1:5" x14ac:dyDescent="0.3">
      <c r="A3988" s="2">
        <v>2.7171306506850001E-3</v>
      </c>
      <c r="B3988" s="2" t="s">
        <v>15</v>
      </c>
      <c r="C3988" s="2">
        <v>0.01</v>
      </c>
      <c r="D3988" s="2">
        <v>6.5</v>
      </c>
      <c r="E3988" s="2" t="s">
        <v>3992</v>
      </c>
    </row>
    <row r="3989" spans="1:5" x14ac:dyDescent="0.3">
      <c r="A3989" s="2">
        <v>2.7477177440699998E-3</v>
      </c>
      <c r="B3989" s="2" t="s">
        <v>15</v>
      </c>
      <c r="C3989" s="2">
        <v>0.01</v>
      </c>
      <c r="D3989" s="2">
        <v>6.5</v>
      </c>
      <c r="E3989" s="2" t="s">
        <v>3993</v>
      </c>
    </row>
    <row r="3990" spans="1:5" x14ac:dyDescent="0.3">
      <c r="A3990" s="2">
        <v>2.7065653446329998E-3</v>
      </c>
      <c r="B3990" s="2" t="s">
        <v>15</v>
      </c>
      <c r="C3990" s="2">
        <v>0.01</v>
      </c>
      <c r="D3990" s="2">
        <v>6.5</v>
      </c>
      <c r="E3990" s="2" t="s">
        <v>3994</v>
      </c>
    </row>
    <row r="3991" spans="1:5" x14ac:dyDescent="0.3">
      <c r="A3991">
        <v>-7.3586486406570003E-3</v>
      </c>
      <c r="B3991" t="s">
        <v>15</v>
      </c>
      <c r="C3991">
        <v>0.01</v>
      </c>
      <c r="D3991">
        <v>6.5</v>
      </c>
      <c r="E3991" t="s">
        <v>3995</v>
      </c>
    </row>
    <row r="3992" spans="1:5" x14ac:dyDescent="0.3">
      <c r="A3992" s="2">
        <v>2.7190003810269999E-3</v>
      </c>
      <c r="B3992" s="2" t="s">
        <v>15</v>
      </c>
      <c r="C3992" s="2">
        <v>0.01</v>
      </c>
      <c r="D3992" s="2">
        <v>6.5</v>
      </c>
      <c r="E3992" s="2" t="s">
        <v>3996</v>
      </c>
    </row>
    <row r="3993" spans="1:5" x14ac:dyDescent="0.3">
      <c r="A3993" s="2">
        <v>2.7195821453940001E-3</v>
      </c>
      <c r="B3993" s="2" t="s">
        <v>15</v>
      </c>
      <c r="C3993" s="2">
        <v>0.01</v>
      </c>
      <c r="D3993" s="2">
        <v>6.5</v>
      </c>
      <c r="E3993" s="2" t="s">
        <v>3997</v>
      </c>
    </row>
    <row r="3994" spans="1:5" x14ac:dyDescent="0.3">
      <c r="A3994" s="2">
        <v>2.718871626185E-3</v>
      </c>
      <c r="B3994" s="2" t="s">
        <v>15</v>
      </c>
      <c r="C3994" s="2">
        <v>0.01</v>
      </c>
      <c r="D3994" s="2">
        <v>6.5</v>
      </c>
      <c r="E3994" s="2" t="s">
        <v>3998</v>
      </c>
    </row>
    <row r="3995" spans="1:5" x14ac:dyDescent="0.3">
      <c r="A3995" s="2">
        <v>2.7229439822249999E-3</v>
      </c>
      <c r="B3995" s="2" t="s">
        <v>15</v>
      </c>
      <c r="C3995" s="2">
        <v>0.01</v>
      </c>
      <c r="D3995" s="2">
        <v>6.5</v>
      </c>
      <c r="E3995" s="2" t="s">
        <v>3999</v>
      </c>
    </row>
    <row r="3996" spans="1:5" x14ac:dyDescent="0.3">
      <c r="A3996" s="2">
        <v>2.7359074255280001E-3</v>
      </c>
      <c r="B3996" s="2" t="s">
        <v>15</v>
      </c>
      <c r="C3996" s="2">
        <v>0.01</v>
      </c>
      <c r="D3996" s="2">
        <v>6.5</v>
      </c>
      <c r="E3996" s="2" t="s">
        <v>4000</v>
      </c>
    </row>
    <row r="3997" spans="1:5" x14ac:dyDescent="0.3">
      <c r="A3997" s="2">
        <v>2.7116742787790002E-3</v>
      </c>
      <c r="B3997" s="2" t="s">
        <v>15</v>
      </c>
      <c r="C3997" s="2">
        <v>0.01</v>
      </c>
      <c r="D3997" s="2">
        <v>6.5</v>
      </c>
      <c r="E3997" s="2" t="s">
        <v>4001</v>
      </c>
    </row>
    <row r="3998" spans="1:5" x14ac:dyDescent="0.3">
      <c r="A3998" s="2">
        <v>2.717610642572E-3</v>
      </c>
      <c r="B3998" s="2" t="s">
        <v>15</v>
      </c>
      <c r="C3998" s="2">
        <v>0.01</v>
      </c>
      <c r="D3998" s="2">
        <v>6.5</v>
      </c>
      <c r="E3998" s="2" t="s">
        <v>4002</v>
      </c>
    </row>
    <row r="3999" spans="1:5" x14ac:dyDescent="0.3">
      <c r="A3999" s="2">
        <v>1.1723487385879999E-3</v>
      </c>
      <c r="B3999" s="2" t="s">
        <v>15</v>
      </c>
      <c r="C3999" s="2">
        <v>0.01</v>
      </c>
      <c r="D3999" s="2">
        <v>6.5</v>
      </c>
      <c r="E3999" s="2" t="s">
        <v>4003</v>
      </c>
    </row>
    <row r="4000" spans="1:5" x14ac:dyDescent="0.3">
      <c r="A4000">
        <v>-7.360188278142E-3</v>
      </c>
      <c r="B4000" t="s">
        <v>15</v>
      </c>
      <c r="C4000">
        <v>0.01</v>
      </c>
      <c r="D4000">
        <v>6.5</v>
      </c>
      <c r="E4000" t="s">
        <v>4004</v>
      </c>
    </row>
    <row r="4001" spans="1:5" x14ac:dyDescent="0.3">
      <c r="A4001">
        <v>-7.3600204814680001E-3</v>
      </c>
      <c r="B4001" t="s">
        <v>15</v>
      </c>
      <c r="C4001">
        <v>0.01</v>
      </c>
      <c r="D4001">
        <v>6.5</v>
      </c>
      <c r="E4001" t="s">
        <v>4005</v>
      </c>
    </row>
    <row r="4002" spans="1:5" x14ac:dyDescent="0.3">
      <c r="A4002" s="2">
        <v>2.7137453978809999E-3</v>
      </c>
      <c r="B4002" s="2" t="s">
        <v>15</v>
      </c>
      <c r="C4002" s="2">
        <v>0.01</v>
      </c>
      <c r="D4002" s="2">
        <v>6.5</v>
      </c>
      <c r="E4002" s="2" t="s">
        <v>4006</v>
      </c>
    </row>
    <row r="4003" spans="1:5" x14ac:dyDescent="0.3">
      <c r="A4003" s="2">
        <v>2.7219499405610002E-3</v>
      </c>
      <c r="B4003" s="2" t="s">
        <v>15</v>
      </c>
      <c r="C4003" s="2">
        <v>0.01</v>
      </c>
      <c r="D4003" s="2">
        <v>6.5</v>
      </c>
      <c r="E4003" s="2" t="s">
        <v>4007</v>
      </c>
    </row>
    <row r="4004" spans="1:5" x14ac:dyDescent="0.3">
      <c r="A4004">
        <v>-7.3594362759169998E-3</v>
      </c>
      <c r="B4004" t="s">
        <v>15</v>
      </c>
      <c r="C4004">
        <v>0.01</v>
      </c>
      <c r="D4004">
        <v>6.5</v>
      </c>
      <c r="E4004" t="s">
        <v>4008</v>
      </c>
    </row>
    <row r="4005" spans="1:5" x14ac:dyDescent="0.3">
      <c r="A4005" s="2">
        <v>2.7138686977599999E-3</v>
      </c>
      <c r="B4005" s="2" t="s">
        <v>15</v>
      </c>
      <c r="C4005" s="2">
        <v>0.01</v>
      </c>
      <c r="D4005" s="2">
        <v>6.5</v>
      </c>
      <c r="E4005" s="2" t="s">
        <v>4009</v>
      </c>
    </row>
    <row r="4006" spans="1:5" x14ac:dyDescent="0.3">
      <c r="A4006" s="2">
        <v>2.7196224712650002E-3</v>
      </c>
      <c r="B4006" s="2" t="s">
        <v>15</v>
      </c>
      <c r="C4006" s="2">
        <v>0.01</v>
      </c>
      <c r="D4006" s="2">
        <v>6.5</v>
      </c>
      <c r="E4006" s="2" t="s">
        <v>4010</v>
      </c>
    </row>
    <row r="4007" spans="1:5" x14ac:dyDescent="0.3">
      <c r="A4007" s="2">
        <v>2.7196022372199999E-3</v>
      </c>
      <c r="B4007" s="2" t="s">
        <v>15</v>
      </c>
      <c r="C4007" s="2">
        <v>0.01</v>
      </c>
      <c r="D4007" s="2">
        <v>6.5</v>
      </c>
      <c r="E4007" s="2" t="s">
        <v>4011</v>
      </c>
    </row>
    <row r="4008" spans="1:5" x14ac:dyDescent="0.3">
      <c r="A4008">
        <v>-7.3604438788719998E-3</v>
      </c>
      <c r="B4008" t="s">
        <v>15</v>
      </c>
      <c r="C4008">
        <v>0.01</v>
      </c>
      <c r="D4008">
        <v>6.5</v>
      </c>
      <c r="E4008" t="s">
        <v>4012</v>
      </c>
    </row>
    <row r="4009" spans="1:5" x14ac:dyDescent="0.3">
      <c r="A4009" s="2">
        <v>2.7200413322429999E-3</v>
      </c>
      <c r="B4009" s="2" t="s">
        <v>15</v>
      </c>
      <c r="C4009" s="2">
        <v>0.01</v>
      </c>
      <c r="D4009" s="2">
        <v>6.5</v>
      </c>
      <c r="E4009" s="2" t="s">
        <v>4013</v>
      </c>
    </row>
    <row r="4010" spans="1:5" x14ac:dyDescent="0.3">
      <c r="A4010" s="2">
        <v>2.7293927082120001E-3</v>
      </c>
      <c r="B4010" s="2" t="s">
        <v>15</v>
      </c>
      <c r="C4010" s="2">
        <v>0.01</v>
      </c>
      <c r="D4010" s="2">
        <v>6.5</v>
      </c>
      <c r="E4010" s="2" t="s">
        <v>4014</v>
      </c>
    </row>
    <row r="4011" spans="1:5" x14ac:dyDescent="0.3">
      <c r="A4011">
        <v>-7.3604833244660002E-3</v>
      </c>
      <c r="B4011" t="s">
        <v>15</v>
      </c>
      <c r="C4011">
        <v>0.01</v>
      </c>
      <c r="D4011">
        <v>6.5</v>
      </c>
      <c r="E4011" t="s">
        <v>4015</v>
      </c>
    </row>
    <row r="4012" spans="1:5" x14ac:dyDescent="0.3">
      <c r="A4012" s="2">
        <v>2.7168851825780001E-3</v>
      </c>
      <c r="B4012" s="2" t="s">
        <v>15</v>
      </c>
      <c r="C4012" s="2">
        <v>0.01</v>
      </c>
      <c r="D4012" s="2">
        <v>6.5</v>
      </c>
      <c r="E4012" s="2" t="s">
        <v>4016</v>
      </c>
    </row>
    <row r="4013" spans="1:5" x14ac:dyDescent="0.3">
      <c r="A4013">
        <v>-7.3595435047800004E-3</v>
      </c>
      <c r="B4013" t="s">
        <v>15</v>
      </c>
      <c r="C4013">
        <v>0.01</v>
      </c>
      <c r="D4013">
        <v>6.5</v>
      </c>
      <c r="E4013" t="s">
        <v>4017</v>
      </c>
    </row>
    <row r="4014" spans="1:5" x14ac:dyDescent="0.3">
      <c r="A4014">
        <v>-7.3592721393539997E-3</v>
      </c>
      <c r="B4014" t="s">
        <v>15</v>
      </c>
      <c r="C4014">
        <v>0.01</v>
      </c>
      <c r="D4014">
        <v>6.5</v>
      </c>
      <c r="E4014" t="s">
        <v>4018</v>
      </c>
    </row>
    <row r="4015" spans="1:5" x14ac:dyDescent="0.3">
      <c r="A4015" s="2">
        <v>2.7202647139819998E-3</v>
      </c>
      <c r="B4015" s="2" t="s">
        <v>15</v>
      </c>
      <c r="C4015" s="2">
        <v>0.01</v>
      </c>
      <c r="D4015" s="2">
        <v>6.5</v>
      </c>
      <c r="E4015" s="2" t="s">
        <v>4019</v>
      </c>
    </row>
    <row r="4016" spans="1:5" x14ac:dyDescent="0.3">
      <c r="A4016">
        <v>-7.35928759508E-3</v>
      </c>
      <c r="B4016" t="s">
        <v>15</v>
      </c>
      <c r="C4016">
        <v>0.01</v>
      </c>
      <c r="D4016">
        <v>6.5</v>
      </c>
      <c r="E4016" t="s">
        <v>4020</v>
      </c>
    </row>
    <row r="4017" spans="1:5" x14ac:dyDescent="0.3">
      <c r="A4017" s="2">
        <v>2.7149360744990001E-3</v>
      </c>
      <c r="B4017" s="2" t="s">
        <v>15</v>
      </c>
      <c r="C4017" s="2">
        <v>0.01</v>
      </c>
      <c r="D4017" s="2">
        <v>6.5</v>
      </c>
      <c r="E4017" s="2" t="s">
        <v>4021</v>
      </c>
    </row>
    <row r="4018" spans="1:5" x14ac:dyDescent="0.3">
      <c r="A4018">
        <v>-7.3594074852400002E-3</v>
      </c>
      <c r="B4018" t="s">
        <v>15</v>
      </c>
      <c r="C4018">
        <v>0.01</v>
      </c>
      <c r="D4018">
        <v>6.5</v>
      </c>
      <c r="E4018" t="s">
        <v>4022</v>
      </c>
    </row>
    <row r="4019" spans="1:5" x14ac:dyDescent="0.3">
      <c r="A4019">
        <v>-7.3593190418220003E-3</v>
      </c>
      <c r="B4019" t="s">
        <v>15</v>
      </c>
      <c r="C4019">
        <v>0.01</v>
      </c>
      <c r="D4019">
        <v>6.5</v>
      </c>
      <c r="E4019" t="s">
        <v>4023</v>
      </c>
    </row>
    <row r="4020" spans="1:5" x14ac:dyDescent="0.3">
      <c r="A4020" s="2">
        <v>2.7131992032669999E-3</v>
      </c>
      <c r="B4020" s="2" t="s">
        <v>15</v>
      </c>
      <c r="C4020" s="2">
        <v>0.01</v>
      </c>
      <c r="D4020" s="2">
        <v>6.5</v>
      </c>
      <c r="E4020" s="2" t="s">
        <v>4024</v>
      </c>
    </row>
    <row r="4021" spans="1:5" x14ac:dyDescent="0.3">
      <c r="A4021" s="2">
        <v>2.727443931908E-3</v>
      </c>
      <c r="B4021" s="2" t="s">
        <v>15</v>
      </c>
      <c r="C4021" s="2">
        <v>0.01</v>
      </c>
      <c r="D4021" s="2">
        <v>6.5</v>
      </c>
      <c r="E4021" s="2" t="s">
        <v>4025</v>
      </c>
    </row>
    <row r="4022" spans="1:5" x14ac:dyDescent="0.3">
      <c r="A4022" s="2">
        <v>2.7238354761780002E-3</v>
      </c>
      <c r="B4022" s="2" t="s">
        <v>15</v>
      </c>
      <c r="C4022" s="2">
        <v>0.01</v>
      </c>
      <c r="D4022" s="2">
        <v>6.5</v>
      </c>
      <c r="E4022" s="2" t="s">
        <v>4026</v>
      </c>
    </row>
    <row r="4023" spans="1:5" x14ac:dyDescent="0.3">
      <c r="A4023">
        <v>-7.3606441439859997E-3</v>
      </c>
      <c r="B4023" t="s">
        <v>15</v>
      </c>
      <c r="C4023">
        <v>0.01</v>
      </c>
      <c r="D4023">
        <v>6.5</v>
      </c>
      <c r="E4023" t="s">
        <v>4027</v>
      </c>
    </row>
    <row r="4024" spans="1:5" x14ac:dyDescent="0.3">
      <c r="A4024">
        <v>-7.3596471355600003E-3</v>
      </c>
      <c r="B4024" t="s">
        <v>15</v>
      </c>
      <c r="C4024">
        <v>0.01</v>
      </c>
      <c r="D4024">
        <v>6.5</v>
      </c>
      <c r="E4024" t="s">
        <v>4028</v>
      </c>
    </row>
    <row r="4025" spans="1:5" x14ac:dyDescent="0.3">
      <c r="A4025">
        <v>-7.3605622507069996E-3</v>
      </c>
      <c r="B4025" t="s">
        <v>15</v>
      </c>
      <c r="C4025">
        <v>0.01</v>
      </c>
      <c r="D4025">
        <v>6.5</v>
      </c>
      <c r="E4025" t="s">
        <v>4029</v>
      </c>
    </row>
    <row r="4026" spans="1:5" x14ac:dyDescent="0.3">
      <c r="A4026" s="2">
        <v>2.7228652505339999E-3</v>
      </c>
      <c r="B4026" s="2" t="s">
        <v>15</v>
      </c>
      <c r="C4026" s="2">
        <v>0.01</v>
      </c>
      <c r="D4026" s="2">
        <v>6.5</v>
      </c>
      <c r="E4026" s="2" t="s">
        <v>4030</v>
      </c>
    </row>
    <row r="4027" spans="1:5" x14ac:dyDescent="0.3">
      <c r="A4027">
        <v>-7.3600530606930002E-3</v>
      </c>
      <c r="B4027" t="s">
        <v>15</v>
      </c>
      <c r="C4027">
        <v>0.01</v>
      </c>
      <c r="D4027">
        <v>6.5</v>
      </c>
      <c r="E4027" t="s">
        <v>4031</v>
      </c>
    </row>
    <row r="4028" spans="1:5" x14ac:dyDescent="0.3">
      <c r="A4028" s="2">
        <v>2.7147755351449999E-3</v>
      </c>
      <c r="B4028" s="2" t="s">
        <v>15</v>
      </c>
      <c r="C4028" s="2">
        <v>0.01</v>
      </c>
      <c r="D4028" s="2">
        <v>6.5</v>
      </c>
      <c r="E4028" s="2" t="s">
        <v>4032</v>
      </c>
    </row>
    <row r="4029" spans="1:5" x14ac:dyDescent="0.3">
      <c r="A4029">
        <v>-7.3597771184559999E-3</v>
      </c>
      <c r="B4029" t="s">
        <v>15</v>
      </c>
      <c r="C4029">
        <v>0.01</v>
      </c>
      <c r="D4029">
        <v>6.5</v>
      </c>
      <c r="E4029" t="s">
        <v>4033</v>
      </c>
    </row>
    <row r="4030" spans="1:5" x14ac:dyDescent="0.3">
      <c r="A4030">
        <v>-7.3604232153460002E-3</v>
      </c>
      <c r="B4030" t="s">
        <v>15</v>
      </c>
      <c r="C4030">
        <v>0.01</v>
      </c>
      <c r="D4030">
        <v>6.5</v>
      </c>
      <c r="E4030" t="s">
        <v>4034</v>
      </c>
    </row>
    <row r="4031" spans="1:5" x14ac:dyDescent="0.3">
      <c r="A4031">
        <v>-7.3592132425859998E-3</v>
      </c>
      <c r="B4031" t="s">
        <v>15</v>
      </c>
      <c r="C4031">
        <v>0.01</v>
      </c>
      <c r="D4031">
        <v>6.5</v>
      </c>
      <c r="E4031" t="s">
        <v>4035</v>
      </c>
    </row>
    <row r="4032" spans="1:5" x14ac:dyDescent="0.3">
      <c r="A4032" s="2">
        <v>2.726715556425E-3</v>
      </c>
      <c r="B4032" s="2" t="s">
        <v>15</v>
      </c>
      <c r="C4032" s="2">
        <v>0.01</v>
      </c>
      <c r="D4032" s="2">
        <v>6.5</v>
      </c>
      <c r="E4032" s="2" t="s">
        <v>4036</v>
      </c>
    </row>
    <row r="4033" spans="1:5" x14ac:dyDescent="0.3">
      <c r="A4033">
        <v>-7.3599558653720002E-3</v>
      </c>
      <c r="B4033" t="s">
        <v>15</v>
      </c>
      <c r="C4033">
        <v>0.01</v>
      </c>
      <c r="D4033">
        <v>6.5</v>
      </c>
      <c r="E4033" t="s">
        <v>4037</v>
      </c>
    </row>
    <row r="4034" spans="1:5" x14ac:dyDescent="0.3">
      <c r="A4034" s="2">
        <v>2.7220864570129998E-3</v>
      </c>
      <c r="B4034" s="2" t="s">
        <v>15</v>
      </c>
      <c r="C4034" s="2">
        <v>0.01</v>
      </c>
      <c r="D4034" s="2">
        <v>6.5</v>
      </c>
      <c r="E4034" s="2" t="s">
        <v>4038</v>
      </c>
    </row>
    <row r="4035" spans="1:5" x14ac:dyDescent="0.3">
      <c r="A4035" s="2">
        <v>2.7261710308739999E-3</v>
      </c>
      <c r="B4035" s="2" t="s">
        <v>15</v>
      </c>
      <c r="C4035" s="2">
        <v>0.01</v>
      </c>
      <c r="D4035" s="2">
        <v>6.5</v>
      </c>
      <c r="E4035" s="2" t="s">
        <v>4039</v>
      </c>
    </row>
    <row r="4036" spans="1:5" x14ac:dyDescent="0.3">
      <c r="A4036" s="2">
        <v>2.7150169687690001E-3</v>
      </c>
      <c r="B4036" s="2" t="s">
        <v>15</v>
      </c>
      <c r="C4036" s="2">
        <v>0.01</v>
      </c>
      <c r="D4036" s="2">
        <v>6.5</v>
      </c>
      <c r="E4036" s="2" t="s">
        <v>4040</v>
      </c>
    </row>
    <row r="4037" spans="1:5" x14ac:dyDescent="0.3">
      <c r="A4037" s="2">
        <v>2.7321024836419999E-3</v>
      </c>
      <c r="B4037" s="2" t="s">
        <v>15</v>
      </c>
      <c r="C4037" s="2">
        <v>0.01</v>
      </c>
      <c r="D4037" s="2">
        <v>6.5</v>
      </c>
      <c r="E4037" s="2" t="s">
        <v>4041</v>
      </c>
    </row>
    <row r="4038" spans="1:5" x14ac:dyDescent="0.3">
      <c r="A4038">
        <v>-7.3596349714550001E-3</v>
      </c>
      <c r="B4038" t="s">
        <v>15</v>
      </c>
      <c r="C4038">
        <v>0.01</v>
      </c>
      <c r="D4038">
        <v>6.5</v>
      </c>
      <c r="E4038" t="s">
        <v>4042</v>
      </c>
    </row>
    <row r="4039" spans="1:5" x14ac:dyDescent="0.3">
      <c r="A4039" s="2">
        <v>2.7189374098469999E-3</v>
      </c>
      <c r="B4039" s="2" t="s">
        <v>15</v>
      </c>
      <c r="C4039" s="2">
        <v>0.01</v>
      </c>
      <c r="D4039" s="2">
        <v>6.5</v>
      </c>
      <c r="E4039" s="2" t="s">
        <v>4043</v>
      </c>
    </row>
    <row r="4040" spans="1:5" x14ac:dyDescent="0.3">
      <c r="A4040" s="2">
        <v>2.7379812493129999E-3</v>
      </c>
      <c r="B4040" s="2" t="s">
        <v>15</v>
      </c>
      <c r="C4040" s="2">
        <v>0.01</v>
      </c>
      <c r="D4040" s="2">
        <v>6.5</v>
      </c>
      <c r="E4040" s="2" t="s">
        <v>4044</v>
      </c>
    </row>
    <row r="4041" spans="1:5" x14ac:dyDescent="0.3">
      <c r="A4041" s="2">
        <v>2.7320953981749998E-3</v>
      </c>
      <c r="B4041" s="2" t="s">
        <v>15</v>
      </c>
      <c r="C4041" s="2">
        <v>0.01</v>
      </c>
      <c r="D4041" s="2">
        <v>6.5</v>
      </c>
      <c r="E4041" s="2" t="s">
        <v>4045</v>
      </c>
    </row>
    <row r="4042" spans="1:5" x14ac:dyDescent="0.3">
      <c r="A4042">
        <v>-7.3596147816039998E-3</v>
      </c>
      <c r="B4042" t="s">
        <v>15</v>
      </c>
      <c r="C4042">
        <v>0.01</v>
      </c>
      <c r="D4042">
        <v>6.5</v>
      </c>
      <c r="E4042" t="s">
        <v>4046</v>
      </c>
    </row>
    <row r="4043" spans="1:5" x14ac:dyDescent="0.3">
      <c r="A4043" s="2">
        <v>2.7255673844539998E-3</v>
      </c>
      <c r="B4043" s="2" t="s">
        <v>15</v>
      </c>
      <c r="C4043" s="2">
        <v>0.01</v>
      </c>
      <c r="D4043" s="2">
        <v>6.5</v>
      </c>
      <c r="E4043" s="2" t="s">
        <v>4047</v>
      </c>
    </row>
    <row r="4044" spans="1:5" x14ac:dyDescent="0.3">
      <c r="A4044">
        <v>-7.3596351004499997E-3</v>
      </c>
      <c r="B4044" t="s">
        <v>15</v>
      </c>
      <c r="C4044">
        <v>0.01</v>
      </c>
      <c r="D4044">
        <v>6.5</v>
      </c>
      <c r="E4044" t="s">
        <v>4048</v>
      </c>
    </row>
    <row r="4045" spans="1:5" x14ac:dyDescent="0.3">
      <c r="A4045" s="2">
        <v>2.7233350872830002E-3</v>
      </c>
      <c r="B4045" s="2" t="s">
        <v>15</v>
      </c>
      <c r="C4045" s="2">
        <v>0.01</v>
      </c>
      <c r="D4045" s="2">
        <v>6.5</v>
      </c>
      <c r="E4045" s="2" t="s">
        <v>4049</v>
      </c>
    </row>
    <row r="4046" spans="1:5" x14ac:dyDescent="0.3">
      <c r="A4046" s="2">
        <v>2.729371508673E-3</v>
      </c>
      <c r="B4046" s="2" t="s">
        <v>15</v>
      </c>
      <c r="C4046" s="2">
        <v>0.01</v>
      </c>
      <c r="D4046" s="2">
        <v>6.5</v>
      </c>
      <c r="E4046" s="2" t="s">
        <v>4050</v>
      </c>
    </row>
    <row r="4047" spans="1:5" x14ac:dyDescent="0.3">
      <c r="A4047" s="2">
        <v>2.730161710685E-3</v>
      </c>
      <c r="B4047" s="2" t="s">
        <v>15</v>
      </c>
      <c r="C4047" s="2">
        <v>0.01</v>
      </c>
      <c r="D4047" s="2">
        <v>6.5</v>
      </c>
      <c r="E4047" s="2" t="s">
        <v>4051</v>
      </c>
    </row>
    <row r="4048" spans="1:5" x14ac:dyDescent="0.3">
      <c r="A4048">
        <v>-7.360644532752E-3</v>
      </c>
      <c r="B4048" t="s">
        <v>15</v>
      </c>
      <c r="C4048">
        <v>0.01</v>
      </c>
      <c r="D4048">
        <v>6.5</v>
      </c>
      <c r="E4048" t="s">
        <v>4052</v>
      </c>
    </row>
    <row r="4049" spans="1:5" x14ac:dyDescent="0.3">
      <c r="A4049" s="2">
        <v>2.721922333741E-3</v>
      </c>
      <c r="B4049" s="2" t="s">
        <v>15</v>
      </c>
      <c r="C4049" s="2">
        <v>0.01</v>
      </c>
      <c r="D4049" s="2">
        <v>6.5</v>
      </c>
      <c r="E4049" s="2" t="s">
        <v>4053</v>
      </c>
    </row>
    <row r="4050" spans="1:5" x14ac:dyDescent="0.3">
      <c r="A4050" s="2">
        <v>2.7837050745429998E-3</v>
      </c>
      <c r="B4050" s="2" t="s">
        <v>15</v>
      </c>
      <c r="C4050" s="2">
        <v>0.01</v>
      </c>
      <c r="D4050" s="2">
        <v>6.5</v>
      </c>
      <c r="E4050" s="2" t="s">
        <v>4054</v>
      </c>
    </row>
    <row r="4051" spans="1:5" x14ac:dyDescent="0.3">
      <c r="A4051">
        <v>-7.3599375549929999E-3</v>
      </c>
      <c r="B4051" t="s">
        <v>15</v>
      </c>
      <c r="C4051">
        <v>0.01</v>
      </c>
      <c r="D4051">
        <v>6.5</v>
      </c>
      <c r="E4051" t="s">
        <v>4055</v>
      </c>
    </row>
    <row r="4052" spans="1:5" x14ac:dyDescent="0.3">
      <c r="A4052" s="2">
        <v>2.7230123027290002E-3</v>
      </c>
      <c r="B4052" s="2" t="s">
        <v>15</v>
      </c>
      <c r="C4052" s="2">
        <v>0.01</v>
      </c>
      <c r="D4052" s="2">
        <v>6.5</v>
      </c>
      <c r="E4052" s="2" t="s">
        <v>4056</v>
      </c>
    </row>
    <row r="4053" spans="1:5" x14ac:dyDescent="0.3">
      <c r="A4053" s="2">
        <v>2.732160260933E-3</v>
      </c>
      <c r="B4053" s="2" t="s">
        <v>15</v>
      </c>
      <c r="C4053" s="2">
        <v>0.01</v>
      </c>
      <c r="D4053" s="2">
        <v>6.5</v>
      </c>
      <c r="E4053" s="2" t="s">
        <v>4057</v>
      </c>
    </row>
    <row r="4054" spans="1:5" x14ac:dyDescent="0.3">
      <c r="A4054" s="2">
        <v>2.7202881856729999E-3</v>
      </c>
      <c r="B4054" s="2" t="s">
        <v>15</v>
      </c>
      <c r="C4054" s="2">
        <v>0.01</v>
      </c>
      <c r="D4054" s="2">
        <v>6.5</v>
      </c>
      <c r="E4054" s="2" t="s">
        <v>4058</v>
      </c>
    </row>
    <row r="4055" spans="1:5" x14ac:dyDescent="0.3">
      <c r="A4055" s="2">
        <v>2.8658205176560001E-4</v>
      </c>
      <c r="B4055" s="2" t="s">
        <v>15</v>
      </c>
      <c r="C4055" s="2">
        <v>1E-3</v>
      </c>
      <c r="D4055" s="2">
        <v>6.5</v>
      </c>
      <c r="E4055" s="2" t="s">
        <v>4059</v>
      </c>
    </row>
    <row r="4056" spans="1:5" x14ac:dyDescent="0.3">
      <c r="A4056">
        <v>-7.3641589215899996E-3</v>
      </c>
      <c r="B4056" t="s">
        <v>15</v>
      </c>
      <c r="C4056">
        <v>0.1</v>
      </c>
      <c r="D4056">
        <v>6.5</v>
      </c>
      <c r="E4056" t="s">
        <v>4060</v>
      </c>
    </row>
    <row r="4057" spans="1:5" x14ac:dyDescent="0.3">
      <c r="A4057" s="2">
        <v>1.454547472755E-2</v>
      </c>
      <c r="B4057" s="2" t="s">
        <v>15</v>
      </c>
      <c r="C4057" s="2">
        <v>0.1</v>
      </c>
      <c r="D4057" s="2">
        <v>6.5</v>
      </c>
      <c r="E4057" s="2" t="s">
        <v>4061</v>
      </c>
    </row>
    <row r="4058" spans="1:5" x14ac:dyDescent="0.3">
      <c r="A4058" s="2">
        <v>1.4358073909890001E-2</v>
      </c>
      <c r="B4058" s="2" t="s">
        <v>15</v>
      </c>
      <c r="C4058" s="2">
        <v>0.1</v>
      </c>
      <c r="D4058" s="2">
        <v>6.5</v>
      </c>
      <c r="E4058" s="2" t="s">
        <v>4062</v>
      </c>
    </row>
    <row r="4059" spans="1:5" x14ac:dyDescent="0.3">
      <c r="A4059" s="2">
        <v>1.420916922551E-2</v>
      </c>
      <c r="B4059" s="2" t="s">
        <v>15</v>
      </c>
      <c r="C4059" s="2">
        <v>0.1</v>
      </c>
      <c r="D4059" s="2">
        <v>6.5</v>
      </c>
      <c r="E4059" s="2" t="s">
        <v>4063</v>
      </c>
    </row>
    <row r="4060" spans="1:5" x14ac:dyDescent="0.3">
      <c r="A4060" s="2">
        <v>1.4083539378089999E-2</v>
      </c>
      <c r="B4060" s="2" t="s">
        <v>15</v>
      </c>
      <c r="C4060" s="2">
        <v>0.1</v>
      </c>
      <c r="D4060" s="2">
        <v>6.5</v>
      </c>
      <c r="E4060" s="2" t="s">
        <v>4064</v>
      </c>
    </row>
    <row r="4061" spans="1:5" x14ac:dyDescent="0.3">
      <c r="A4061" s="2">
        <v>1.3999378164789999E-2</v>
      </c>
      <c r="B4061" s="2" t="s">
        <v>15</v>
      </c>
      <c r="C4061" s="2">
        <v>0.1</v>
      </c>
      <c r="D4061" s="2">
        <v>6.5</v>
      </c>
      <c r="E4061" s="2" t="s">
        <v>4065</v>
      </c>
    </row>
    <row r="4062" spans="1:5" x14ac:dyDescent="0.3">
      <c r="A4062" s="2">
        <v>1.3901164552319999E-2</v>
      </c>
      <c r="B4062" s="2" t="s">
        <v>15</v>
      </c>
      <c r="C4062" s="2">
        <v>0.1</v>
      </c>
      <c r="D4062" s="2">
        <v>6.5</v>
      </c>
      <c r="E4062" s="2" t="s">
        <v>4066</v>
      </c>
    </row>
    <row r="4063" spans="1:5" x14ac:dyDescent="0.3">
      <c r="A4063" s="2">
        <v>1.379777803164E-2</v>
      </c>
      <c r="B4063" s="2" t="s">
        <v>15</v>
      </c>
      <c r="C4063" s="2">
        <v>0.1</v>
      </c>
      <c r="D4063" s="2">
        <v>6.5</v>
      </c>
      <c r="E4063" s="2" t="s">
        <v>4067</v>
      </c>
    </row>
    <row r="4064" spans="1:5" x14ac:dyDescent="0.3">
      <c r="A4064" s="2">
        <v>1.372367140854E-2</v>
      </c>
      <c r="B4064" s="2" t="s">
        <v>15</v>
      </c>
      <c r="C4064" s="2">
        <v>0.1</v>
      </c>
      <c r="D4064" s="2">
        <v>6.5</v>
      </c>
      <c r="E4064" s="2" t="s">
        <v>4068</v>
      </c>
    </row>
    <row r="4065" spans="1:5" x14ac:dyDescent="0.3">
      <c r="A4065" s="2">
        <v>1.3649604486370001E-2</v>
      </c>
      <c r="B4065" s="2" t="s">
        <v>15</v>
      </c>
      <c r="C4065" s="2">
        <v>0.1</v>
      </c>
      <c r="D4065" s="2">
        <v>6.5</v>
      </c>
      <c r="E4065" s="2" t="s">
        <v>4069</v>
      </c>
    </row>
    <row r="4066" spans="1:5" x14ac:dyDescent="0.3">
      <c r="A4066" s="2">
        <v>1.356947308413E-2</v>
      </c>
      <c r="B4066" s="2" t="s">
        <v>15</v>
      </c>
      <c r="C4066" s="2">
        <v>0.1</v>
      </c>
      <c r="D4066" s="2">
        <v>6.5</v>
      </c>
      <c r="E4066" s="2" t="s">
        <v>4070</v>
      </c>
    </row>
    <row r="4067" spans="1:5" x14ac:dyDescent="0.3">
      <c r="A4067" s="2">
        <v>1.3490721375439999E-2</v>
      </c>
      <c r="B4067" s="2" t="s">
        <v>15</v>
      </c>
      <c r="C4067" s="2">
        <v>0.1</v>
      </c>
      <c r="D4067" s="2">
        <v>6.5</v>
      </c>
      <c r="E4067" s="2" t="s">
        <v>4071</v>
      </c>
    </row>
    <row r="4068" spans="1:5" x14ac:dyDescent="0.3">
      <c r="A4068" s="2">
        <v>1.341841369756E-2</v>
      </c>
      <c r="B4068" s="2" t="s">
        <v>15</v>
      </c>
      <c r="C4068" s="2">
        <v>0.1</v>
      </c>
      <c r="D4068" s="2">
        <v>6.5</v>
      </c>
      <c r="E4068" s="2" t="s">
        <v>4072</v>
      </c>
    </row>
    <row r="4069" spans="1:5" x14ac:dyDescent="0.3">
      <c r="A4069" s="2">
        <v>1.334755780118E-2</v>
      </c>
      <c r="B4069" s="2" t="s">
        <v>15</v>
      </c>
      <c r="C4069" s="2">
        <v>0.1</v>
      </c>
      <c r="D4069" s="2">
        <v>6.5</v>
      </c>
      <c r="E4069" s="2" t="s">
        <v>4073</v>
      </c>
    </row>
    <row r="4070" spans="1:5" x14ac:dyDescent="0.3">
      <c r="A4070" s="2">
        <v>1.3281490711649999E-2</v>
      </c>
      <c r="B4070" s="2" t="s">
        <v>15</v>
      </c>
      <c r="C4070" s="2">
        <v>0.1</v>
      </c>
      <c r="D4070" s="2">
        <v>6.5</v>
      </c>
      <c r="E4070" s="2" t="s">
        <v>4074</v>
      </c>
    </row>
    <row r="4071" spans="1:5" x14ac:dyDescent="0.3">
      <c r="A4071" s="2">
        <v>1.3211481901919999E-2</v>
      </c>
      <c r="B4071" s="2" t="s">
        <v>15</v>
      </c>
      <c r="C4071" s="2">
        <v>0.1</v>
      </c>
      <c r="D4071" s="2">
        <v>6.5</v>
      </c>
      <c r="E4071" s="2" t="s">
        <v>4075</v>
      </c>
    </row>
    <row r="4072" spans="1:5" x14ac:dyDescent="0.3">
      <c r="A4072" s="2">
        <v>1.3161834156750001E-2</v>
      </c>
      <c r="B4072" s="2" t="s">
        <v>15</v>
      </c>
      <c r="C4072" s="2">
        <v>0.1</v>
      </c>
      <c r="D4072" s="2">
        <v>6.5</v>
      </c>
      <c r="E4072" s="2" t="s">
        <v>4076</v>
      </c>
    </row>
    <row r="4073" spans="1:5" x14ac:dyDescent="0.3">
      <c r="A4073" s="2">
        <v>1.311171747398E-2</v>
      </c>
      <c r="B4073" s="2" t="s">
        <v>15</v>
      </c>
      <c r="C4073" s="2">
        <v>0.1</v>
      </c>
      <c r="D4073" s="2">
        <v>6.5</v>
      </c>
      <c r="E4073" s="2" t="s">
        <v>4077</v>
      </c>
    </row>
    <row r="4074" spans="1:5" x14ac:dyDescent="0.3">
      <c r="A4074" s="2">
        <v>1.306385739032E-2</v>
      </c>
      <c r="B4074" s="2" t="s">
        <v>15</v>
      </c>
      <c r="C4074" s="2">
        <v>0.1</v>
      </c>
      <c r="D4074" s="2">
        <v>6.5</v>
      </c>
      <c r="E4074" s="2" t="s">
        <v>4078</v>
      </c>
    </row>
    <row r="4075" spans="1:5" x14ac:dyDescent="0.3">
      <c r="A4075" s="2">
        <v>1.297682582355E-2</v>
      </c>
      <c r="B4075" s="2" t="s">
        <v>15</v>
      </c>
      <c r="C4075" s="2">
        <v>0.1</v>
      </c>
      <c r="D4075" s="2">
        <v>6.5</v>
      </c>
      <c r="E4075" s="2" t="s">
        <v>4079</v>
      </c>
    </row>
    <row r="4076" spans="1:5" x14ac:dyDescent="0.3">
      <c r="A4076" s="2">
        <v>1.2941296914440001E-2</v>
      </c>
      <c r="B4076" s="2" t="s">
        <v>15</v>
      </c>
      <c r="C4076" s="2">
        <v>0.1</v>
      </c>
      <c r="D4076" s="2">
        <v>6.5</v>
      </c>
      <c r="E4076" s="2" t="s">
        <v>4080</v>
      </c>
    </row>
    <row r="4077" spans="1:5" x14ac:dyDescent="0.3">
      <c r="A4077" s="2">
        <v>1.2880251485990001E-2</v>
      </c>
      <c r="B4077" s="2" t="s">
        <v>15</v>
      </c>
      <c r="C4077" s="2">
        <v>0.1</v>
      </c>
      <c r="D4077" s="2">
        <v>6.5</v>
      </c>
      <c r="E4077" s="2" t="s">
        <v>4081</v>
      </c>
    </row>
    <row r="4078" spans="1:5" x14ac:dyDescent="0.3">
      <c r="A4078" s="2">
        <v>1.282811790117E-2</v>
      </c>
      <c r="B4078" s="2" t="s">
        <v>15</v>
      </c>
      <c r="C4078" s="2">
        <v>0.1</v>
      </c>
      <c r="D4078" s="2">
        <v>6.5</v>
      </c>
      <c r="E4078" s="2" t="s">
        <v>4082</v>
      </c>
    </row>
    <row r="4079" spans="1:5" x14ac:dyDescent="0.3">
      <c r="A4079" s="2">
        <v>1.2765223455920001E-2</v>
      </c>
      <c r="B4079" s="2" t="s">
        <v>15</v>
      </c>
      <c r="C4079" s="2">
        <v>0.1</v>
      </c>
      <c r="D4079" s="2">
        <v>6.5</v>
      </c>
      <c r="E4079" s="2" t="s">
        <v>4083</v>
      </c>
    </row>
    <row r="4080" spans="1:5" x14ac:dyDescent="0.3">
      <c r="A4080" s="2">
        <v>1.2720360715720001E-2</v>
      </c>
      <c r="B4080" s="2" t="s">
        <v>15</v>
      </c>
      <c r="C4080" s="2">
        <v>0.1</v>
      </c>
      <c r="D4080" s="2">
        <v>6.5</v>
      </c>
      <c r="E4080" s="2" t="s">
        <v>4084</v>
      </c>
    </row>
    <row r="4081" spans="1:5" x14ac:dyDescent="0.3">
      <c r="A4081" s="2">
        <v>1.2660511730359999E-2</v>
      </c>
      <c r="B4081" s="2" t="s">
        <v>15</v>
      </c>
      <c r="C4081" s="2">
        <v>0.1</v>
      </c>
      <c r="D4081" s="2">
        <v>6.5</v>
      </c>
      <c r="E4081" s="2" t="s">
        <v>4085</v>
      </c>
    </row>
    <row r="4082" spans="1:5" x14ac:dyDescent="0.3">
      <c r="A4082" s="2">
        <v>1.262681139131E-2</v>
      </c>
      <c r="B4082" s="2" t="s">
        <v>15</v>
      </c>
      <c r="C4082" s="2">
        <v>0.1</v>
      </c>
      <c r="D4082" s="2">
        <v>6.5</v>
      </c>
      <c r="E4082" s="2" t="s">
        <v>4086</v>
      </c>
    </row>
    <row r="4083" spans="1:5" x14ac:dyDescent="0.3">
      <c r="A4083" s="2">
        <v>1.2581284729029999E-2</v>
      </c>
      <c r="B4083" s="2" t="s">
        <v>15</v>
      </c>
      <c r="C4083" s="2">
        <v>0.1</v>
      </c>
      <c r="D4083" s="2">
        <v>6.5</v>
      </c>
      <c r="E4083" s="2" t="s">
        <v>4087</v>
      </c>
    </row>
    <row r="4084" spans="1:5" x14ac:dyDescent="0.3">
      <c r="A4084" s="2">
        <v>1.255000074472E-2</v>
      </c>
      <c r="B4084" s="2" t="s">
        <v>15</v>
      </c>
      <c r="C4084" s="2">
        <v>0.1</v>
      </c>
      <c r="D4084" s="2">
        <v>6.5</v>
      </c>
      <c r="E4084" s="2" t="s">
        <v>4088</v>
      </c>
    </row>
    <row r="4085" spans="1:5" x14ac:dyDescent="0.3">
      <c r="A4085" s="2">
        <v>1.2499729144410001E-2</v>
      </c>
      <c r="B4085" s="2" t="s">
        <v>15</v>
      </c>
      <c r="C4085" s="2">
        <v>0.1</v>
      </c>
      <c r="D4085" s="2">
        <v>6.5</v>
      </c>
      <c r="E4085" s="2" t="s">
        <v>4089</v>
      </c>
    </row>
    <row r="4086" spans="1:5" x14ac:dyDescent="0.3">
      <c r="A4086" s="2">
        <v>1.244990562204E-2</v>
      </c>
      <c r="B4086" s="2" t="s">
        <v>15</v>
      </c>
      <c r="C4086" s="2">
        <v>0.1</v>
      </c>
      <c r="D4086" s="2">
        <v>6.5</v>
      </c>
      <c r="E4086" s="2" t="s">
        <v>4090</v>
      </c>
    </row>
    <row r="4087" spans="1:5" x14ac:dyDescent="0.3">
      <c r="A4087" s="2">
        <v>1.240975086694E-2</v>
      </c>
      <c r="B4087" s="2" t="s">
        <v>15</v>
      </c>
      <c r="C4087" s="2">
        <v>0.1</v>
      </c>
      <c r="D4087" s="2">
        <v>6.5</v>
      </c>
      <c r="E4087" s="2" t="s">
        <v>4091</v>
      </c>
    </row>
    <row r="4088" spans="1:5" x14ac:dyDescent="0.3">
      <c r="A4088" s="2">
        <v>1.2377312201789999E-2</v>
      </c>
      <c r="B4088" s="2" t="s">
        <v>15</v>
      </c>
      <c r="C4088" s="2">
        <v>0.1</v>
      </c>
      <c r="D4088" s="2">
        <v>6.5</v>
      </c>
      <c r="E4088" s="2" t="s">
        <v>4092</v>
      </c>
    </row>
    <row r="4089" spans="1:5" x14ac:dyDescent="0.3">
      <c r="A4089" s="2">
        <v>1.2325254834900001E-2</v>
      </c>
      <c r="B4089" s="2" t="s">
        <v>15</v>
      </c>
      <c r="C4089" s="2">
        <v>0.1</v>
      </c>
      <c r="D4089" s="2">
        <v>6.5</v>
      </c>
      <c r="E4089" s="2" t="s">
        <v>4093</v>
      </c>
    </row>
    <row r="4090" spans="1:5" x14ac:dyDescent="0.3">
      <c r="A4090" s="2">
        <v>1.22908046079E-2</v>
      </c>
      <c r="B4090" s="2" t="s">
        <v>15</v>
      </c>
      <c r="C4090" s="2">
        <v>0.1</v>
      </c>
      <c r="D4090" s="2">
        <v>6.5</v>
      </c>
      <c r="E4090" s="2" t="s">
        <v>4094</v>
      </c>
    </row>
    <row r="4091" spans="1:5" x14ac:dyDescent="0.3">
      <c r="A4091" s="2">
        <v>1.225942396211E-2</v>
      </c>
      <c r="B4091" s="2" t="s">
        <v>15</v>
      </c>
      <c r="C4091" s="2">
        <v>0.1</v>
      </c>
      <c r="D4091" s="2">
        <v>6.5</v>
      </c>
      <c r="E4091" s="2" t="s">
        <v>4095</v>
      </c>
    </row>
    <row r="4092" spans="1:5" x14ac:dyDescent="0.3">
      <c r="A4092" s="2">
        <v>1.22220574758E-2</v>
      </c>
      <c r="B4092" s="2" t="s">
        <v>15</v>
      </c>
      <c r="C4092" s="2">
        <v>0.1</v>
      </c>
      <c r="D4092" s="2">
        <v>6.5</v>
      </c>
      <c r="E4092" s="2" t="s">
        <v>4096</v>
      </c>
    </row>
    <row r="4093" spans="1:5" x14ac:dyDescent="0.3">
      <c r="A4093" s="2">
        <v>1.2189274910719999E-2</v>
      </c>
      <c r="B4093" s="2" t="s">
        <v>15</v>
      </c>
      <c r="C4093" s="2">
        <v>0.1</v>
      </c>
      <c r="D4093" s="2">
        <v>6.5</v>
      </c>
      <c r="E4093" s="2" t="s">
        <v>4097</v>
      </c>
    </row>
    <row r="4094" spans="1:5" x14ac:dyDescent="0.3">
      <c r="A4094" s="2">
        <v>1.214477320086E-2</v>
      </c>
      <c r="B4094" s="2" t="s">
        <v>15</v>
      </c>
      <c r="C4094" s="2">
        <v>0.1</v>
      </c>
      <c r="D4094" s="2">
        <v>6.5</v>
      </c>
      <c r="E4094" s="2" t="s">
        <v>4098</v>
      </c>
    </row>
    <row r="4095" spans="1:5" x14ac:dyDescent="0.3">
      <c r="A4095" s="2">
        <v>1.209402912919E-2</v>
      </c>
      <c r="B4095" s="2" t="s">
        <v>15</v>
      </c>
      <c r="C4095" s="2">
        <v>0.1</v>
      </c>
      <c r="D4095" s="2">
        <v>6.5</v>
      </c>
      <c r="E4095" s="2" t="s">
        <v>4099</v>
      </c>
    </row>
    <row r="4096" spans="1:5" x14ac:dyDescent="0.3">
      <c r="A4096" s="2">
        <v>1.2066047460600001E-2</v>
      </c>
      <c r="B4096" s="2" t="s">
        <v>15</v>
      </c>
      <c r="C4096" s="2">
        <v>0.1</v>
      </c>
      <c r="D4096" s="2">
        <v>6.5</v>
      </c>
      <c r="E4096" s="2" t="s">
        <v>4100</v>
      </c>
    </row>
    <row r="4097" spans="1:5" x14ac:dyDescent="0.3">
      <c r="A4097" s="2">
        <v>1.202516895094E-2</v>
      </c>
      <c r="B4097" s="2" t="s">
        <v>15</v>
      </c>
      <c r="C4097" s="2">
        <v>0.1</v>
      </c>
      <c r="D4097" s="2">
        <v>6.5</v>
      </c>
      <c r="E4097" s="2" t="s">
        <v>4101</v>
      </c>
    </row>
    <row r="4098" spans="1:5" x14ac:dyDescent="0.3">
      <c r="A4098" s="2">
        <v>1.200554320334E-2</v>
      </c>
      <c r="B4098" s="2" t="s">
        <v>15</v>
      </c>
      <c r="C4098" s="2">
        <v>0.1</v>
      </c>
      <c r="D4098" s="2">
        <v>6.5</v>
      </c>
      <c r="E4098" s="2" t="s">
        <v>4102</v>
      </c>
    </row>
    <row r="4099" spans="1:5" x14ac:dyDescent="0.3">
      <c r="A4099" s="2">
        <v>1.197162315449E-2</v>
      </c>
      <c r="B4099" s="2" t="s">
        <v>15</v>
      </c>
      <c r="C4099" s="2">
        <v>0.1</v>
      </c>
      <c r="D4099" s="2">
        <v>6.5</v>
      </c>
      <c r="E4099" s="2" t="s">
        <v>4103</v>
      </c>
    </row>
    <row r="4100" spans="1:5" x14ac:dyDescent="0.3">
      <c r="A4100" s="2">
        <v>1.1927873671539999E-2</v>
      </c>
      <c r="B4100" s="2" t="s">
        <v>15</v>
      </c>
      <c r="C4100" s="2">
        <v>0.1</v>
      </c>
      <c r="D4100" s="2">
        <v>6.5</v>
      </c>
      <c r="E4100" s="2" t="s">
        <v>4104</v>
      </c>
    </row>
    <row r="4101" spans="1:5" x14ac:dyDescent="0.3">
      <c r="A4101" s="2">
        <v>1.1899175688180001E-2</v>
      </c>
      <c r="B4101" s="2" t="s">
        <v>15</v>
      </c>
      <c r="C4101" s="2">
        <v>0.1</v>
      </c>
      <c r="D4101" s="2">
        <v>6.5</v>
      </c>
      <c r="E4101" s="2" t="s">
        <v>4105</v>
      </c>
    </row>
    <row r="4102" spans="1:5" x14ac:dyDescent="0.3">
      <c r="A4102" s="2">
        <v>1.1874399234919999E-2</v>
      </c>
      <c r="B4102" s="2" t="s">
        <v>15</v>
      </c>
      <c r="C4102" s="2">
        <v>0.1</v>
      </c>
      <c r="D4102" s="2">
        <v>6.5</v>
      </c>
      <c r="E4102" s="2" t="s">
        <v>4106</v>
      </c>
    </row>
    <row r="4103" spans="1:5" x14ac:dyDescent="0.3">
      <c r="A4103" s="2">
        <v>1.183869846429E-2</v>
      </c>
      <c r="B4103" s="2" t="s">
        <v>15</v>
      </c>
      <c r="C4103" s="2">
        <v>0.1</v>
      </c>
      <c r="D4103" s="2">
        <v>6.5</v>
      </c>
      <c r="E4103" s="2" t="s">
        <v>4107</v>
      </c>
    </row>
    <row r="4104" spans="1:5" x14ac:dyDescent="0.3">
      <c r="A4104" s="2">
        <v>1.180389745308E-2</v>
      </c>
      <c r="B4104" s="2" t="s">
        <v>15</v>
      </c>
      <c r="C4104" s="2">
        <v>0.1</v>
      </c>
      <c r="D4104" s="2">
        <v>6.5</v>
      </c>
      <c r="E4104" s="2" t="s">
        <v>4108</v>
      </c>
    </row>
    <row r="4105" spans="1:5" x14ac:dyDescent="0.3">
      <c r="A4105" s="2">
        <v>1.178969165556E-2</v>
      </c>
      <c r="B4105" s="2" t="s">
        <v>15</v>
      </c>
      <c r="C4105" s="2">
        <v>0.1</v>
      </c>
      <c r="D4105" s="2">
        <v>6.5</v>
      </c>
      <c r="E4105" s="2" t="s">
        <v>4109</v>
      </c>
    </row>
    <row r="4106" spans="1:5" x14ac:dyDescent="0.3">
      <c r="A4106" s="2">
        <v>1.173477597212E-2</v>
      </c>
      <c r="B4106" s="2" t="s">
        <v>15</v>
      </c>
      <c r="C4106" s="2">
        <v>0.1</v>
      </c>
      <c r="D4106" s="2">
        <v>6.5</v>
      </c>
      <c r="E4106" s="2" t="s">
        <v>4110</v>
      </c>
    </row>
    <row r="4107" spans="1:5" x14ac:dyDescent="0.3">
      <c r="A4107" s="2">
        <v>1.1715329941979999E-2</v>
      </c>
      <c r="B4107" s="2" t="s">
        <v>15</v>
      </c>
      <c r="C4107" s="2">
        <v>0.1</v>
      </c>
      <c r="D4107" s="2">
        <v>6.5</v>
      </c>
      <c r="E4107" s="2" t="s">
        <v>4111</v>
      </c>
    </row>
    <row r="4108" spans="1:5" x14ac:dyDescent="0.3">
      <c r="A4108" s="2">
        <v>1.1687472961560001E-2</v>
      </c>
      <c r="B4108" s="2" t="s">
        <v>15</v>
      </c>
      <c r="C4108" s="2">
        <v>0.1</v>
      </c>
      <c r="D4108" s="2">
        <v>6.5</v>
      </c>
      <c r="E4108" s="2" t="s">
        <v>4112</v>
      </c>
    </row>
    <row r="4109" spans="1:5" x14ac:dyDescent="0.3">
      <c r="A4109" s="2">
        <v>1.1660376626039999E-2</v>
      </c>
      <c r="B4109" s="2" t="s">
        <v>15</v>
      </c>
      <c r="C4109" s="2">
        <v>0.1</v>
      </c>
      <c r="D4109" s="2">
        <v>6.5</v>
      </c>
      <c r="E4109" s="2" t="s">
        <v>4113</v>
      </c>
    </row>
    <row r="4110" spans="1:5" x14ac:dyDescent="0.3">
      <c r="A4110" s="2">
        <v>1.1607344926129999E-2</v>
      </c>
      <c r="B4110" s="2" t="s">
        <v>15</v>
      </c>
      <c r="C4110" s="2">
        <v>0.1</v>
      </c>
      <c r="D4110" s="2">
        <v>6.5</v>
      </c>
      <c r="E4110" s="2" t="s">
        <v>4114</v>
      </c>
    </row>
    <row r="4111" spans="1:5" x14ac:dyDescent="0.3">
      <c r="A4111" s="2">
        <v>1.1587350966670001E-2</v>
      </c>
      <c r="B4111" s="2" t="s">
        <v>15</v>
      </c>
      <c r="C4111" s="2">
        <v>0.1</v>
      </c>
      <c r="D4111" s="2">
        <v>6.5</v>
      </c>
      <c r="E4111" s="2" t="s">
        <v>4115</v>
      </c>
    </row>
    <row r="4112" spans="1:5" x14ac:dyDescent="0.3">
      <c r="A4112" s="2">
        <v>1.1557772103950001E-2</v>
      </c>
      <c r="B4112" s="2" t="s">
        <v>15</v>
      </c>
      <c r="C4112" s="2">
        <v>0.1</v>
      </c>
      <c r="D4112" s="2">
        <v>6.5</v>
      </c>
      <c r="E4112" s="2" t="s">
        <v>4116</v>
      </c>
    </row>
    <row r="4113" spans="1:5" x14ac:dyDescent="0.3">
      <c r="A4113" s="2">
        <v>1.1523949134330001E-2</v>
      </c>
      <c r="B4113" s="2" t="s">
        <v>15</v>
      </c>
      <c r="C4113" s="2">
        <v>0.1</v>
      </c>
      <c r="D4113" s="2">
        <v>6.5</v>
      </c>
      <c r="E4113" s="2" t="s">
        <v>4117</v>
      </c>
    </row>
    <row r="4114" spans="1:5" x14ac:dyDescent="0.3">
      <c r="A4114" s="2">
        <v>1.1486669602520001E-2</v>
      </c>
      <c r="B4114" s="2" t="s">
        <v>15</v>
      </c>
      <c r="C4114" s="2">
        <v>0.1</v>
      </c>
      <c r="D4114" s="2">
        <v>6.5</v>
      </c>
      <c r="E4114" s="2" t="s">
        <v>4118</v>
      </c>
    </row>
    <row r="4115" spans="1:5" x14ac:dyDescent="0.3">
      <c r="A4115" s="2">
        <v>1.1462605371510001E-2</v>
      </c>
      <c r="B4115" s="2" t="s">
        <v>15</v>
      </c>
      <c r="C4115" s="2">
        <v>0.1</v>
      </c>
      <c r="D4115" s="2">
        <v>6.5</v>
      </c>
      <c r="E4115" s="2" t="s">
        <v>4119</v>
      </c>
    </row>
    <row r="4116" spans="1:5" x14ac:dyDescent="0.3">
      <c r="A4116" s="2">
        <v>1.145370700445E-2</v>
      </c>
      <c r="B4116" s="2" t="s">
        <v>15</v>
      </c>
      <c r="C4116" s="2">
        <v>0.1</v>
      </c>
      <c r="D4116" s="2">
        <v>6.5</v>
      </c>
      <c r="E4116" s="2" t="s">
        <v>4120</v>
      </c>
    </row>
    <row r="4117" spans="1:5" x14ac:dyDescent="0.3">
      <c r="A4117" s="2">
        <v>1.1416493971330001E-2</v>
      </c>
      <c r="B4117" s="2" t="s">
        <v>15</v>
      </c>
      <c r="C4117" s="2">
        <v>0.1</v>
      </c>
      <c r="D4117" s="2">
        <v>6.5</v>
      </c>
      <c r="E4117" s="2" t="s">
        <v>4121</v>
      </c>
    </row>
    <row r="4118" spans="1:5" x14ac:dyDescent="0.3">
      <c r="A4118" s="2">
        <v>1.140944854522E-2</v>
      </c>
      <c r="B4118" s="2" t="s">
        <v>15</v>
      </c>
      <c r="C4118" s="2">
        <v>0.1</v>
      </c>
      <c r="D4118" s="2">
        <v>6.5</v>
      </c>
      <c r="E4118" s="2" t="s">
        <v>4122</v>
      </c>
    </row>
    <row r="4119" spans="1:5" x14ac:dyDescent="0.3">
      <c r="A4119" s="2">
        <v>1.136651617366E-2</v>
      </c>
      <c r="B4119" s="2" t="s">
        <v>15</v>
      </c>
      <c r="C4119" s="2">
        <v>0.1</v>
      </c>
      <c r="D4119" s="2">
        <v>6.5</v>
      </c>
      <c r="E4119" s="2" t="s">
        <v>4123</v>
      </c>
    </row>
    <row r="4120" spans="1:5" x14ac:dyDescent="0.3">
      <c r="A4120" s="2">
        <v>1.1362868883479999E-2</v>
      </c>
      <c r="B4120" s="2" t="s">
        <v>15</v>
      </c>
      <c r="C4120" s="2">
        <v>0.1</v>
      </c>
      <c r="D4120" s="2">
        <v>6.5</v>
      </c>
      <c r="E4120" s="2" t="s">
        <v>4124</v>
      </c>
    </row>
    <row r="4121" spans="1:5" x14ac:dyDescent="0.3">
      <c r="A4121" s="2">
        <v>1.1331165545280001E-2</v>
      </c>
      <c r="B4121" s="2" t="s">
        <v>15</v>
      </c>
      <c r="C4121" s="2">
        <v>0.1</v>
      </c>
      <c r="D4121" s="2">
        <v>6.5</v>
      </c>
      <c r="E4121" s="2" t="s">
        <v>4125</v>
      </c>
    </row>
    <row r="4122" spans="1:5" x14ac:dyDescent="0.3">
      <c r="A4122" s="2">
        <v>1.130506669461E-2</v>
      </c>
      <c r="B4122" s="2" t="s">
        <v>15</v>
      </c>
      <c r="C4122" s="2">
        <v>0.1</v>
      </c>
      <c r="D4122" s="2">
        <v>6.5</v>
      </c>
      <c r="E4122" s="2" t="s">
        <v>4126</v>
      </c>
    </row>
    <row r="4123" spans="1:5" x14ac:dyDescent="0.3">
      <c r="A4123" s="2">
        <v>1.128434581208E-2</v>
      </c>
      <c r="B4123" s="2" t="s">
        <v>15</v>
      </c>
      <c r="C4123" s="2">
        <v>0.1</v>
      </c>
      <c r="D4123" s="2">
        <v>6.5</v>
      </c>
      <c r="E4123" s="2" t="s">
        <v>4127</v>
      </c>
    </row>
    <row r="4124" spans="1:5" x14ac:dyDescent="0.3">
      <c r="A4124" s="2">
        <v>1.1260558961970001E-2</v>
      </c>
      <c r="B4124" s="2" t="s">
        <v>15</v>
      </c>
      <c r="C4124" s="2">
        <v>0.1</v>
      </c>
      <c r="D4124" s="2">
        <v>6.5</v>
      </c>
      <c r="E4124" s="2" t="s">
        <v>4128</v>
      </c>
    </row>
    <row r="4125" spans="1:5" x14ac:dyDescent="0.3">
      <c r="A4125" s="2">
        <v>1.1207013971689999E-2</v>
      </c>
      <c r="B4125" s="2" t="s">
        <v>15</v>
      </c>
      <c r="C4125" s="2">
        <v>0.1</v>
      </c>
      <c r="D4125" s="2">
        <v>6.5</v>
      </c>
      <c r="E4125" s="2" t="s">
        <v>4129</v>
      </c>
    </row>
    <row r="4126" spans="1:5" x14ac:dyDescent="0.3">
      <c r="A4126" s="2">
        <v>1.1201899386410001E-2</v>
      </c>
      <c r="B4126" s="2" t="s">
        <v>15</v>
      </c>
      <c r="C4126" s="2">
        <v>0.1</v>
      </c>
      <c r="D4126" s="2">
        <v>6.5</v>
      </c>
      <c r="E4126" s="2" t="s">
        <v>4130</v>
      </c>
    </row>
    <row r="4127" spans="1:5" x14ac:dyDescent="0.3">
      <c r="A4127" s="2">
        <v>1.116708752096E-2</v>
      </c>
      <c r="B4127" s="2" t="s">
        <v>15</v>
      </c>
      <c r="C4127" s="2">
        <v>0.1</v>
      </c>
      <c r="D4127" s="2">
        <v>6.5</v>
      </c>
      <c r="E4127" s="2" t="s">
        <v>4131</v>
      </c>
    </row>
    <row r="4128" spans="1:5" x14ac:dyDescent="0.3">
      <c r="A4128" s="2">
        <v>1.1141182366029999E-2</v>
      </c>
      <c r="B4128" s="2" t="s">
        <v>15</v>
      </c>
      <c r="C4128" s="2">
        <v>0.1</v>
      </c>
      <c r="D4128" s="2">
        <v>6.5</v>
      </c>
      <c r="E4128" s="2" t="s">
        <v>4132</v>
      </c>
    </row>
    <row r="4129" spans="1:5" x14ac:dyDescent="0.3">
      <c r="A4129" s="2">
        <v>1.113116162513E-2</v>
      </c>
      <c r="B4129" s="2" t="s">
        <v>15</v>
      </c>
      <c r="C4129" s="2">
        <v>0.1</v>
      </c>
      <c r="D4129" s="2">
        <v>6.5</v>
      </c>
      <c r="E4129" s="2" t="s">
        <v>4133</v>
      </c>
    </row>
    <row r="4130" spans="1:5" x14ac:dyDescent="0.3">
      <c r="A4130" s="2">
        <v>1.1114405566070001E-2</v>
      </c>
      <c r="B4130" s="2" t="s">
        <v>15</v>
      </c>
      <c r="C4130" s="2">
        <v>0.1</v>
      </c>
      <c r="D4130" s="2">
        <v>6.5</v>
      </c>
      <c r="E4130" s="2" t="s">
        <v>4134</v>
      </c>
    </row>
    <row r="4131" spans="1:5" x14ac:dyDescent="0.3">
      <c r="A4131" s="2">
        <v>1.108908841847E-2</v>
      </c>
      <c r="B4131" s="2" t="s">
        <v>15</v>
      </c>
      <c r="C4131" s="2">
        <v>0.1</v>
      </c>
      <c r="D4131" s="2">
        <v>6.5</v>
      </c>
      <c r="E4131" s="2" t="s">
        <v>4135</v>
      </c>
    </row>
    <row r="4132" spans="1:5" x14ac:dyDescent="0.3">
      <c r="A4132" s="2">
        <v>1.105995679883E-2</v>
      </c>
      <c r="B4132" s="2" t="s">
        <v>15</v>
      </c>
      <c r="C4132" s="2">
        <v>0.1</v>
      </c>
      <c r="D4132" s="2">
        <v>6.5</v>
      </c>
      <c r="E4132" s="2" t="s">
        <v>4136</v>
      </c>
    </row>
    <row r="4133" spans="1:5" x14ac:dyDescent="0.3">
      <c r="A4133" s="2">
        <v>1.101795776703E-2</v>
      </c>
      <c r="B4133" s="2" t="s">
        <v>15</v>
      </c>
      <c r="C4133" s="2">
        <v>0.1</v>
      </c>
      <c r="D4133" s="2">
        <v>6.5</v>
      </c>
      <c r="E4133" s="2" t="s">
        <v>4137</v>
      </c>
    </row>
    <row r="4134" spans="1:5" x14ac:dyDescent="0.3">
      <c r="A4134" s="4">
        <v>1.1014658360820001E-2</v>
      </c>
      <c r="B4134" s="4" t="s">
        <v>15</v>
      </c>
      <c r="C4134" s="4">
        <v>0.1</v>
      </c>
      <c r="D4134" s="4">
        <v>6.5</v>
      </c>
      <c r="E4134" s="4" t="s">
        <v>4138</v>
      </c>
    </row>
    <row r="4135" spans="1:5" x14ac:dyDescent="0.3">
      <c r="A4135" s="4">
        <v>1.9929971809979998E-3</v>
      </c>
      <c r="B4135" s="4" t="s">
        <v>15</v>
      </c>
      <c r="C4135" s="4">
        <v>0.01</v>
      </c>
      <c r="D4135" s="4">
        <v>6.5</v>
      </c>
      <c r="E4135" s="4" t="s">
        <v>4139</v>
      </c>
    </row>
    <row r="4136" spans="1:5" x14ac:dyDescent="0.3">
      <c r="A4136">
        <v>-7.3586426999390003E-3</v>
      </c>
      <c r="B4136" t="s">
        <v>15</v>
      </c>
      <c r="C4136">
        <v>0.01</v>
      </c>
      <c r="D4136">
        <v>6.5</v>
      </c>
      <c r="E4136" t="s">
        <v>4140</v>
      </c>
    </row>
    <row r="4137" spans="1:5" x14ac:dyDescent="0.3">
      <c r="A4137">
        <v>-7.359799133075E-3</v>
      </c>
      <c r="B4137" t="s">
        <v>15</v>
      </c>
      <c r="C4137">
        <v>0.01</v>
      </c>
      <c r="D4137">
        <v>6.5</v>
      </c>
      <c r="E4137" t="s">
        <v>4141</v>
      </c>
    </row>
    <row r="4138" spans="1:5" x14ac:dyDescent="0.3">
      <c r="A4138">
        <v>-7.3608686546090003E-3</v>
      </c>
      <c r="B4138" t="s">
        <v>15</v>
      </c>
      <c r="C4138">
        <v>0.01</v>
      </c>
      <c r="D4138">
        <v>6.5</v>
      </c>
      <c r="E4138" t="s">
        <v>4142</v>
      </c>
    </row>
    <row r="4139" spans="1:5" x14ac:dyDescent="0.3">
      <c r="A4139">
        <v>-7.3599587630860004E-3</v>
      </c>
      <c r="B4139" t="s">
        <v>15</v>
      </c>
      <c r="C4139">
        <v>0.01</v>
      </c>
      <c r="D4139">
        <v>6.5</v>
      </c>
      <c r="E4139" t="s">
        <v>4143</v>
      </c>
    </row>
    <row r="4140" spans="1:5" x14ac:dyDescent="0.3">
      <c r="A4140" s="2">
        <v>2.1906559747409998E-3</v>
      </c>
      <c r="B4140" s="2" t="s">
        <v>15</v>
      </c>
      <c r="C4140" s="2">
        <v>0.01</v>
      </c>
      <c r="D4140" s="2">
        <v>6.5</v>
      </c>
      <c r="E4140" s="2" t="s">
        <v>4144</v>
      </c>
    </row>
    <row r="4141" spans="1:5" x14ac:dyDescent="0.3">
      <c r="A4141">
        <v>-7.3593568976029998E-3</v>
      </c>
      <c r="B4141" t="s">
        <v>15</v>
      </c>
      <c r="C4141">
        <v>0.01</v>
      </c>
      <c r="D4141">
        <v>6.5</v>
      </c>
      <c r="E4141" t="s">
        <v>4145</v>
      </c>
    </row>
    <row r="4142" spans="1:5" x14ac:dyDescent="0.3">
      <c r="A4142">
        <v>-7.3590125194699998E-3</v>
      </c>
      <c r="B4142" t="s">
        <v>15</v>
      </c>
      <c r="C4142">
        <v>0.01</v>
      </c>
      <c r="D4142">
        <v>6.5</v>
      </c>
      <c r="E4142" t="s">
        <v>4146</v>
      </c>
    </row>
    <row r="4143" spans="1:5" x14ac:dyDescent="0.3">
      <c r="A4143">
        <v>-7.3591279333970003E-3</v>
      </c>
      <c r="B4143" t="s">
        <v>15</v>
      </c>
      <c r="C4143">
        <v>0.01</v>
      </c>
      <c r="D4143">
        <v>6.5</v>
      </c>
      <c r="E4143" t="s">
        <v>4147</v>
      </c>
    </row>
    <row r="4144" spans="1:5" x14ac:dyDescent="0.3">
      <c r="A4144">
        <v>-7.3581414578490004E-3</v>
      </c>
      <c r="B4144" t="s">
        <v>15</v>
      </c>
      <c r="C4144">
        <v>0.01</v>
      </c>
      <c r="D4144">
        <v>6.5</v>
      </c>
      <c r="E4144" t="s">
        <v>4148</v>
      </c>
    </row>
    <row r="4145" spans="1:5" x14ac:dyDescent="0.3">
      <c r="A4145" s="2">
        <v>2.2731541272660001E-3</v>
      </c>
      <c r="B4145" s="2" t="s">
        <v>15</v>
      </c>
      <c r="C4145" s="2">
        <v>0.01</v>
      </c>
      <c r="D4145" s="2">
        <v>6.5</v>
      </c>
      <c r="E4145" s="2" t="s">
        <v>4149</v>
      </c>
    </row>
    <row r="4146" spans="1:5" x14ac:dyDescent="0.3">
      <c r="A4146">
        <v>-7.3597308143229997E-3</v>
      </c>
      <c r="B4146" t="s">
        <v>15</v>
      </c>
      <c r="C4146">
        <v>0.01</v>
      </c>
      <c r="D4146">
        <v>6.5</v>
      </c>
      <c r="E4146" t="s">
        <v>4150</v>
      </c>
    </row>
    <row r="4147" spans="1:5" x14ac:dyDescent="0.3">
      <c r="A4147">
        <v>-7.3603275603820002E-3</v>
      </c>
      <c r="B4147" t="s">
        <v>15</v>
      </c>
      <c r="C4147">
        <v>0.01</v>
      </c>
      <c r="D4147">
        <v>6.5</v>
      </c>
      <c r="E4147" t="s">
        <v>4151</v>
      </c>
    </row>
    <row r="4148" spans="1:5" x14ac:dyDescent="0.3">
      <c r="A4148">
        <v>-7.3594195292590002E-3</v>
      </c>
      <c r="B4148" t="s">
        <v>15</v>
      </c>
      <c r="C4148">
        <v>0.01</v>
      </c>
      <c r="D4148">
        <v>6.5</v>
      </c>
      <c r="E4148" t="s">
        <v>4152</v>
      </c>
    </row>
    <row r="4149" spans="1:5" x14ac:dyDescent="0.3">
      <c r="A4149">
        <v>-7.3588214639759997E-3</v>
      </c>
      <c r="B4149" t="s">
        <v>15</v>
      </c>
      <c r="C4149">
        <v>0.01</v>
      </c>
      <c r="D4149">
        <v>6.5</v>
      </c>
      <c r="E4149" t="s">
        <v>4153</v>
      </c>
    </row>
    <row r="4150" spans="1:5" x14ac:dyDescent="0.3">
      <c r="A4150" s="2">
        <v>2.3358967165790002E-3</v>
      </c>
      <c r="B4150" s="2" t="s">
        <v>15</v>
      </c>
      <c r="C4150" s="2">
        <v>0.01</v>
      </c>
      <c r="D4150" s="2">
        <v>6.5</v>
      </c>
      <c r="E4150" s="2" t="s">
        <v>4154</v>
      </c>
    </row>
    <row r="4151" spans="1:5" x14ac:dyDescent="0.3">
      <c r="A4151">
        <v>-7.3586162598439997E-3</v>
      </c>
      <c r="B4151" t="s">
        <v>15</v>
      </c>
      <c r="C4151">
        <v>0.01</v>
      </c>
      <c r="D4151">
        <v>6.5</v>
      </c>
      <c r="E4151" t="s">
        <v>4155</v>
      </c>
    </row>
    <row r="4152" spans="1:5" x14ac:dyDescent="0.3">
      <c r="A4152">
        <v>-7.3594639280259999E-3</v>
      </c>
      <c r="B4152" t="s">
        <v>15</v>
      </c>
      <c r="C4152">
        <v>0.01</v>
      </c>
      <c r="D4152">
        <v>6.5</v>
      </c>
      <c r="E4152" t="s">
        <v>4156</v>
      </c>
    </row>
    <row r="4153" spans="1:5" x14ac:dyDescent="0.3">
      <c r="A4153">
        <v>-7.3585662763470004E-3</v>
      </c>
      <c r="B4153" t="s">
        <v>15</v>
      </c>
      <c r="C4153">
        <v>0.01</v>
      </c>
      <c r="D4153">
        <v>6.5</v>
      </c>
      <c r="E4153" t="s">
        <v>4157</v>
      </c>
    </row>
    <row r="4154" spans="1:5" x14ac:dyDescent="0.3">
      <c r="A4154">
        <v>-7.3593637885809998E-3</v>
      </c>
      <c r="B4154" t="s">
        <v>15</v>
      </c>
      <c r="C4154">
        <v>0.01</v>
      </c>
      <c r="D4154">
        <v>6.5</v>
      </c>
      <c r="E4154" t="s">
        <v>4158</v>
      </c>
    </row>
    <row r="4155" spans="1:5" x14ac:dyDescent="0.3">
      <c r="A4155" s="2">
        <v>2.3877667126240001E-3</v>
      </c>
      <c r="B4155" s="2" t="s">
        <v>15</v>
      </c>
      <c r="C4155" s="2">
        <v>0.01</v>
      </c>
      <c r="D4155" s="2">
        <v>6.5</v>
      </c>
      <c r="E4155" s="2" t="s">
        <v>4159</v>
      </c>
    </row>
    <row r="4156" spans="1:5" x14ac:dyDescent="0.3">
      <c r="A4156">
        <v>-7.3598278548790003E-3</v>
      </c>
      <c r="B4156" t="s">
        <v>15</v>
      </c>
      <c r="C4156">
        <v>0.01</v>
      </c>
      <c r="D4156">
        <v>6.5</v>
      </c>
      <c r="E4156" t="s">
        <v>4160</v>
      </c>
    </row>
    <row r="4157" spans="1:5" x14ac:dyDescent="0.3">
      <c r="A4157">
        <v>-7.3590538325480001E-3</v>
      </c>
      <c r="B4157" t="s">
        <v>15</v>
      </c>
      <c r="C4157">
        <v>0.01</v>
      </c>
      <c r="D4157">
        <v>6.5</v>
      </c>
      <c r="E4157" t="s">
        <v>4161</v>
      </c>
    </row>
    <row r="4158" spans="1:5" x14ac:dyDescent="0.3">
      <c r="A4158">
        <v>-7.3591270592410002E-3</v>
      </c>
      <c r="B4158" t="s">
        <v>15</v>
      </c>
      <c r="C4158">
        <v>0.01</v>
      </c>
      <c r="D4158">
        <v>6.5</v>
      </c>
      <c r="E4158" t="s">
        <v>4162</v>
      </c>
    </row>
    <row r="4159" spans="1:5" x14ac:dyDescent="0.3">
      <c r="A4159">
        <v>-7.3607923842549999E-3</v>
      </c>
      <c r="B4159" t="s">
        <v>15</v>
      </c>
      <c r="C4159">
        <v>0.01</v>
      </c>
      <c r="D4159">
        <v>6.5</v>
      </c>
      <c r="E4159" t="s">
        <v>4163</v>
      </c>
    </row>
    <row r="4160" spans="1:5" x14ac:dyDescent="0.3">
      <c r="A4160" s="2">
        <v>2.4337148576649998E-3</v>
      </c>
      <c r="B4160" s="2" t="s">
        <v>15</v>
      </c>
      <c r="C4160" s="2">
        <v>0.01</v>
      </c>
      <c r="D4160" s="2">
        <v>6.5</v>
      </c>
      <c r="E4160" s="2" t="s">
        <v>4164</v>
      </c>
    </row>
    <row r="4161" spans="1:5" x14ac:dyDescent="0.3">
      <c r="A4161">
        <v>-7.3593946778630001E-3</v>
      </c>
      <c r="B4161" t="s">
        <v>15</v>
      </c>
      <c r="C4161">
        <v>0.01</v>
      </c>
      <c r="D4161">
        <v>6.5</v>
      </c>
      <c r="E4161" t="s">
        <v>4165</v>
      </c>
    </row>
    <row r="4162" spans="1:5" x14ac:dyDescent="0.3">
      <c r="A4162">
        <v>-7.3577402413830002E-3</v>
      </c>
      <c r="B4162" t="s">
        <v>15</v>
      </c>
      <c r="C4162">
        <v>0.01</v>
      </c>
      <c r="D4162">
        <v>6.5</v>
      </c>
      <c r="E4162" t="s">
        <v>4166</v>
      </c>
    </row>
    <row r="4163" spans="1:5" x14ac:dyDescent="0.3">
      <c r="A4163">
        <v>-7.3596515776489999E-3</v>
      </c>
      <c r="B4163" t="s">
        <v>15</v>
      </c>
      <c r="C4163">
        <v>0.01</v>
      </c>
      <c r="D4163">
        <v>6.5</v>
      </c>
      <c r="E4163" t="s">
        <v>4167</v>
      </c>
    </row>
    <row r="4164" spans="1:5" x14ac:dyDescent="0.3">
      <c r="A4164">
        <v>-7.3590930828599998E-3</v>
      </c>
      <c r="B4164" t="s">
        <v>15</v>
      </c>
      <c r="C4164">
        <v>0.01</v>
      </c>
      <c r="D4164">
        <v>6.5</v>
      </c>
      <c r="E4164" t="s">
        <v>4168</v>
      </c>
    </row>
    <row r="4165" spans="1:5" x14ac:dyDescent="0.3">
      <c r="A4165" s="2">
        <v>2.471552124693E-3</v>
      </c>
      <c r="B4165" s="2" t="s">
        <v>15</v>
      </c>
      <c r="C4165" s="2">
        <v>0.01</v>
      </c>
      <c r="D4165" s="2">
        <v>6.5</v>
      </c>
      <c r="E4165" s="2" t="s">
        <v>4169</v>
      </c>
    </row>
    <row r="4166" spans="1:5" x14ac:dyDescent="0.3">
      <c r="A4166">
        <v>-7.3606153494140004E-3</v>
      </c>
      <c r="B4166" t="s">
        <v>15</v>
      </c>
      <c r="C4166">
        <v>0.01</v>
      </c>
      <c r="D4166">
        <v>6.5</v>
      </c>
      <c r="E4166" t="s">
        <v>4170</v>
      </c>
    </row>
    <row r="4167" spans="1:5" x14ac:dyDescent="0.3">
      <c r="A4167">
        <v>-7.3582034251699997E-3</v>
      </c>
      <c r="B4167" t="s">
        <v>15</v>
      </c>
      <c r="C4167">
        <v>0.01</v>
      </c>
      <c r="D4167">
        <v>6.5</v>
      </c>
      <c r="E4167" t="s">
        <v>4171</v>
      </c>
    </row>
    <row r="4168" spans="1:5" x14ac:dyDescent="0.3">
      <c r="A4168">
        <v>-7.3598240255700002E-3</v>
      </c>
      <c r="B4168" t="s">
        <v>15</v>
      </c>
      <c r="C4168">
        <v>0.01</v>
      </c>
      <c r="D4168">
        <v>6.5</v>
      </c>
      <c r="E4168" t="s">
        <v>4172</v>
      </c>
    </row>
    <row r="4169" spans="1:5" x14ac:dyDescent="0.3">
      <c r="A4169">
        <v>-7.3583399777880001E-3</v>
      </c>
      <c r="B4169" t="s">
        <v>15</v>
      </c>
      <c r="C4169">
        <v>0.01</v>
      </c>
      <c r="D4169">
        <v>6.5</v>
      </c>
      <c r="E4169" t="s">
        <v>4173</v>
      </c>
    </row>
    <row r="4170" spans="1:5" x14ac:dyDescent="0.3">
      <c r="A4170" s="2">
        <v>2.5115470608180002E-3</v>
      </c>
      <c r="B4170" s="2" t="s">
        <v>15</v>
      </c>
      <c r="C4170" s="2">
        <v>0.01</v>
      </c>
      <c r="D4170" s="2">
        <v>6.5</v>
      </c>
      <c r="E4170" s="2" t="s">
        <v>4174</v>
      </c>
    </row>
    <row r="4171" spans="1:5" x14ac:dyDescent="0.3">
      <c r="A4171">
        <v>-7.3585974157469999E-3</v>
      </c>
      <c r="B4171" t="s">
        <v>15</v>
      </c>
      <c r="C4171">
        <v>0.01</v>
      </c>
      <c r="D4171">
        <v>6.5</v>
      </c>
      <c r="E4171" t="s">
        <v>4175</v>
      </c>
    </row>
    <row r="4172" spans="1:5" x14ac:dyDescent="0.3">
      <c r="A4172">
        <v>-7.3595121799960002E-3</v>
      </c>
      <c r="B4172" t="s">
        <v>15</v>
      </c>
      <c r="C4172">
        <v>0.01</v>
      </c>
      <c r="D4172">
        <v>6.5</v>
      </c>
      <c r="E4172" t="s">
        <v>4176</v>
      </c>
    </row>
    <row r="4173" spans="1:5" x14ac:dyDescent="0.3">
      <c r="A4173">
        <v>-7.3590613894640002E-3</v>
      </c>
      <c r="B4173" t="s">
        <v>15</v>
      </c>
      <c r="C4173">
        <v>0.01</v>
      </c>
      <c r="D4173">
        <v>6.5</v>
      </c>
      <c r="E4173" t="s">
        <v>4177</v>
      </c>
    </row>
    <row r="4174" spans="1:5" x14ac:dyDescent="0.3">
      <c r="A4174">
        <v>-7.3585877524340003E-3</v>
      </c>
      <c r="B4174" t="s">
        <v>15</v>
      </c>
      <c r="C4174">
        <v>0.01</v>
      </c>
      <c r="D4174">
        <v>6.5</v>
      </c>
      <c r="E4174" t="s">
        <v>4178</v>
      </c>
    </row>
    <row r="4175" spans="1:5" x14ac:dyDescent="0.3">
      <c r="A4175" s="2">
        <v>2.5465084919519998E-3</v>
      </c>
      <c r="B4175" s="2" t="s">
        <v>15</v>
      </c>
      <c r="C4175" s="2">
        <v>0.01</v>
      </c>
      <c r="D4175" s="2">
        <v>6.5</v>
      </c>
      <c r="E4175" s="2" t="s">
        <v>4179</v>
      </c>
    </row>
    <row r="4176" spans="1:5" x14ac:dyDescent="0.3">
      <c r="A4176">
        <v>-7.3599080357579999E-3</v>
      </c>
      <c r="B4176" t="s">
        <v>15</v>
      </c>
      <c r="C4176">
        <v>0.01</v>
      </c>
      <c r="D4176">
        <v>6.5</v>
      </c>
      <c r="E4176" t="s">
        <v>4180</v>
      </c>
    </row>
    <row r="4177" spans="1:5" x14ac:dyDescent="0.3">
      <c r="A4177">
        <v>-7.359450485964E-3</v>
      </c>
      <c r="B4177" t="s">
        <v>15</v>
      </c>
      <c r="C4177">
        <v>0.01</v>
      </c>
      <c r="D4177">
        <v>6.5</v>
      </c>
      <c r="E4177" t="s">
        <v>4181</v>
      </c>
    </row>
    <row r="4178" spans="1:5" x14ac:dyDescent="0.3">
      <c r="A4178">
        <v>-7.3591135948159999E-3</v>
      </c>
      <c r="B4178" t="s">
        <v>15</v>
      </c>
      <c r="C4178">
        <v>0.01</v>
      </c>
      <c r="D4178">
        <v>6.5</v>
      </c>
      <c r="E4178" t="s">
        <v>4182</v>
      </c>
    </row>
    <row r="4179" spans="1:5" x14ac:dyDescent="0.3">
      <c r="A4179">
        <v>-7.358847767701E-3</v>
      </c>
      <c r="B4179" t="s">
        <v>15</v>
      </c>
      <c r="C4179">
        <v>0.01</v>
      </c>
      <c r="D4179">
        <v>6.5</v>
      </c>
      <c r="E4179" t="s">
        <v>4183</v>
      </c>
    </row>
    <row r="4180" spans="1:5" x14ac:dyDescent="0.3">
      <c r="A4180" s="2">
        <v>2.576305538444E-3</v>
      </c>
      <c r="B4180" s="2" t="s">
        <v>15</v>
      </c>
      <c r="C4180" s="2">
        <v>0.01</v>
      </c>
      <c r="D4180" s="2">
        <v>6.5</v>
      </c>
      <c r="E4180" s="2" t="s">
        <v>4184</v>
      </c>
    </row>
    <row r="4181" spans="1:5" x14ac:dyDescent="0.3">
      <c r="A4181">
        <v>-7.3589190845479999E-3</v>
      </c>
      <c r="B4181" t="s">
        <v>15</v>
      </c>
      <c r="C4181">
        <v>0.01</v>
      </c>
      <c r="D4181">
        <v>6.5</v>
      </c>
      <c r="E4181" t="s">
        <v>4185</v>
      </c>
    </row>
    <row r="4182" spans="1:5" x14ac:dyDescent="0.3">
      <c r="A4182">
        <v>-7.3589907520379997E-3</v>
      </c>
      <c r="B4182" t="s">
        <v>15</v>
      </c>
      <c r="C4182">
        <v>0.01</v>
      </c>
      <c r="D4182">
        <v>6.5</v>
      </c>
      <c r="E4182" t="s">
        <v>4186</v>
      </c>
    </row>
    <row r="4183" spans="1:5" x14ac:dyDescent="0.3">
      <c r="A4183">
        <v>-7.3593277715369998E-3</v>
      </c>
      <c r="B4183" t="s">
        <v>15</v>
      </c>
      <c r="C4183">
        <v>0.01</v>
      </c>
      <c r="D4183">
        <v>6.5</v>
      </c>
      <c r="E4183" t="s">
        <v>4187</v>
      </c>
    </row>
    <row r="4184" spans="1:5" x14ac:dyDescent="0.3">
      <c r="A4184">
        <v>-7.3598522077769997E-3</v>
      </c>
      <c r="B4184" t="s">
        <v>15</v>
      </c>
      <c r="C4184">
        <v>0.01</v>
      </c>
      <c r="D4184">
        <v>6.5</v>
      </c>
      <c r="E4184" t="s">
        <v>4188</v>
      </c>
    </row>
    <row r="4185" spans="1:5" x14ac:dyDescent="0.3">
      <c r="A4185" s="2">
        <v>2.600531888987E-3</v>
      </c>
      <c r="B4185" s="2" t="s">
        <v>15</v>
      </c>
      <c r="C4185" s="2">
        <v>0.01</v>
      </c>
      <c r="D4185" s="2">
        <v>6.5</v>
      </c>
      <c r="E4185" s="2" t="s">
        <v>4189</v>
      </c>
    </row>
    <row r="4186" spans="1:5" x14ac:dyDescent="0.3">
      <c r="A4186">
        <v>-7.3590381122780003E-3</v>
      </c>
      <c r="B4186" t="s">
        <v>15</v>
      </c>
      <c r="C4186">
        <v>0.01</v>
      </c>
      <c r="D4186">
        <v>6.5</v>
      </c>
      <c r="E4186" t="s">
        <v>4190</v>
      </c>
    </row>
    <row r="4187" spans="1:5" x14ac:dyDescent="0.3">
      <c r="A4187">
        <v>-7.3588783077800004E-3</v>
      </c>
      <c r="B4187" t="s">
        <v>15</v>
      </c>
      <c r="C4187">
        <v>0.01</v>
      </c>
      <c r="D4187">
        <v>6.5</v>
      </c>
      <c r="E4187" t="s">
        <v>4191</v>
      </c>
    </row>
    <row r="4188" spans="1:5" x14ac:dyDescent="0.3">
      <c r="A4188">
        <v>-7.3589136258829999E-3</v>
      </c>
      <c r="B4188" t="s">
        <v>15</v>
      </c>
      <c r="C4188">
        <v>0.01</v>
      </c>
      <c r="D4188">
        <v>6.5</v>
      </c>
      <c r="E4188" t="s">
        <v>4192</v>
      </c>
    </row>
    <row r="4189" spans="1:5" x14ac:dyDescent="0.3">
      <c r="A4189">
        <v>-7.3586724648180002E-3</v>
      </c>
      <c r="B4189" t="s">
        <v>15</v>
      </c>
      <c r="C4189">
        <v>0.01</v>
      </c>
      <c r="D4189">
        <v>6.5</v>
      </c>
      <c r="E4189" t="s">
        <v>4193</v>
      </c>
    </row>
    <row r="4190" spans="1:5" x14ac:dyDescent="0.3">
      <c r="A4190" s="2">
        <v>2.623124216241E-3</v>
      </c>
      <c r="B4190" s="2" t="s">
        <v>15</v>
      </c>
      <c r="C4190" s="2">
        <v>0.01</v>
      </c>
      <c r="D4190" s="2">
        <v>6.5</v>
      </c>
      <c r="E4190" s="2" t="s">
        <v>4194</v>
      </c>
    </row>
    <row r="4191" spans="1:5" x14ac:dyDescent="0.3">
      <c r="A4191">
        <v>-7.3594203696469998E-3</v>
      </c>
      <c r="B4191" t="s">
        <v>15</v>
      </c>
      <c r="C4191">
        <v>0.01</v>
      </c>
      <c r="D4191">
        <v>6.5</v>
      </c>
      <c r="E4191" t="s">
        <v>4195</v>
      </c>
    </row>
    <row r="4192" spans="1:5" x14ac:dyDescent="0.3">
      <c r="A4192">
        <v>-7.3601665436740004E-3</v>
      </c>
      <c r="B4192" t="s">
        <v>15</v>
      </c>
      <c r="C4192">
        <v>0.01</v>
      </c>
      <c r="D4192">
        <v>6.5</v>
      </c>
      <c r="E4192" t="s">
        <v>4196</v>
      </c>
    </row>
    <row r="4193" spans="1:5" x14ac:dyDescent="0.3">
      <c r="A4193">
        <v>-7.3586434040229997E-3</v>
      </c>
      <c r="B4193" t="s">
        <v>15</v>
      </c>
      <c r="C4193">
        <v>0.01</v>
      </c>
      <c r="D4193">
        <v>6.5</v>
      </c>
      <c r="E4193" t="s">
        <v>4197</v>
      </c>
    </row>
    <row r="4194" spans="1:5" x14ac:dyDescent="0.3">
      <c r="A4194">
        <v>-7.3588345088679997E-3</v>
      </c>
      <c r="B4194" t="s">
        <v>15</v>
      </c>
      <c r="C4194">
        <v>0.01</v>
      </c>
      <c r="D4194">
        <v>6.5</v>
      </c>
      <c r="E4194" t="s">
        <v>4198</v>
      </c>
    </row>
    <row r="4195" spans="1:5" x14ac:dyDescent="0.3">
      <c r="A4195" s="2">
        <v>2.6476798979410002E-3</v>
      </c>
      <c r="B4195" s="2" t="s">
        <v>15</v>
      </c>
      <c r="C4195" s="2">
        <v>0.01</v>
      </c>
      <c r="D4195" s="2">
        <v>6.5</v>
      </c>
      <c r="E4195" s="2" t="s">
        <v>4199</v>
      </c>
    </row>
    <row r="4196" spans="1:5" x14ac:dyDescent="0.3">
      <c r="A4196">
        <v>-7.3599434339140001E-3</v>
      </c>
      <c r="B4196" t="s">
        <v>15</v>
      </c>
      <c r="C4196">
        <v>0.01</v>
      </c>
      <c r="D4196">
        <v>6.5</v>
      </c>
      <c r="E4196" t="s">
        <v>4200</v>
      </c>
    </row>
    <row r="4197" spans="1:5" x14ac:dyDescent="0.3">
      <c r="A4197">
        <v>-7.3589969545289997E-3</v>
      </c>
      <c r="B4197" t="s">
        <v>15</v>
      </c>
      <c r="C4197">
        <v>0.01</v>
      </c>
      <c r="D4197">
        <v>6.5</v>
      </c>
      <c r="E4197" t="s">
        <v>4201</v>
      </c>
    </row>
    <row r="4198" spans="1:5" x14ac:dyDescent="0.3">
      <c r="A4198">
        <v>-7.3600651147250002E-3</v>
      </c>
      <c r="B4198" t="s">
        <v>15</v>
      </c>
      <c r="C4198">
        <v>0.01</v>
      </c>
      <c r="D4198">
        <v>6.5</v>
      </c>
      <c r="E4198" t="s">
        <v>4202</v>
      </c>
    </row>
    <row r="4199" spans="1:5" x14ac:dyDescent="0.3">
      <c r="A4199">
        <v>-7.359425451947E-3</v>
      </c>
      <c r="B4199" t="s">
        <v>15</v>
      </c>
      <c r="C4199">
        <v>0.01</v>
      </c>
      <c r="D4199">
        <v>6.5</v>
      </c>
      <c r="E4199" t="s">
        <v>4203</v>
      </c>
    </row>
    <row r="4200" spans="1:5" x14ac:dyDescent="0.3">
      <c r="A4200" s="2">
        <v>2.7033354539889999E-3</v>
      </c>
      <c r="B4200" s="2" t="s">
        <v>15</v>
      </c>
      <c r="C4200" s="2">
        <v>0.01</v>
      </c>
      <c r="D4200" s="2">
        <v>6.5</v>
      </c>
      <c r="E4200" s="2" t="s">
        <v>4204</v>
      </c>
    </row>
    <row r="4201" spans="1:5" x14ac:dyDescent="0.3">
      <c r="A4201">
        <v>-7.3594414865529997E-3</v>
      </c>
      <c r="B4201" t="s">
        <v>15</v>
      </c>
      <c r="C4201">
        <v>0.01</v>
      </c>
      <c r="D4201">
        <v>6.5</v>
      </c>
      <c r="E4201" t="s">
        <v>4205</v>
      </c>
    </row>
    <row r="4202" spans="1:5" x14ac:dyDescent="0.3">
      <c r="A4202">
        <v>-7.3587810725450004E-3</v>
      </c>
      <c r="B4202" t="s">
        <v>15</v>
      </c>
      <c r="C4202">
        <v>0.01</v>
      </c>
      <c r="D4202">
        <v>6.5</v>
      </c>
      <c r="E4202" t="s">
        <v>4206</v>
      </c>
    </row>
    <row r="4203" spans="1:5" x14ac:dyDescent="0.3">
      <c r="A4203">
        <v>-7.3600026750110003E-3</v>
      </c>
      <c r="B4203" t="s">
        <v>15</v>
      </c>
      <c r="C4203">
        <v>0.01</v>
      </c>
      <c r="D4203">
        <v>6.5</v>
      </c>
      <c r="E4203" t="s">
        <v>4207</v>
      </c>
    </row>
    <row r="4204" spans="1:5" x14ac:dyDescent="0.3">
      <c r="A4204" s="2">
        <v>2.6935560617730001E-3</v>
      </c>
      <c r="B4204" s="2" t="s">
        <v>15</v>
      </c>
      <c r="C4204" s="2">
        <v>0.01</v>
      </c>
      <c r="D4204" s="2">
        <v>6.5</v>
      </c>
      <c r="E4204" s="2" t="s">
        <v>4208</v>
      </c>
    </row>
    <row r="4205" spans="1:5" x14ac:dyDescent="0.3">
      <c r="A4205">
        <v>-7.3603828931960002E-3</v>
      </c>
      <c r="B4205" t="s">
        <v>15</v>
      </c>
      <c r="C4205">
        <v>0.01</v>
      </c>
      <c r="D4205">
        <v>6.5</v>
      </c>
      <c r="E4205" t="s">
        <v>4209</v>
      </c>
    </row>
    <row r="4206" spans="1:5" x14ac:dyDescent="0.3">
      <c r="A4206">
        <v>-7.3589643119139998E-3</v>
      </c>
      <c r="B4206" t="s">
        <v>15</v>
      </c>
      <c r="C4206">
        <v>0.01</v>
      </c>
      <c r="D4206">
        <v>6.5</v>
      </c>
      <c r="E4206" t="s">
        <v>4210</v>
      </c>
    </row>
    <row r="4207" spans="1:5" x14ac:dyDescent="0.3">
      <c r="A4207" s="2">
        <v>2.6919395754149999E-3</v>
      </c>
      <c r="B4207" s="2" t="s">
        <v>15</v>
      </c>
      <c r="C4207" s="2">
        <v>0.01</v>
      </c>
      <c r="D4207" s="2">
        <v>6.5</v>
      </c>
      <c r="E4207" s="2" t="s">
        <v>4211</v>
      </c>
    </row>
    <row r="4208" spans="1:5" x14ac:dyDescent="0.3">
      <c r="A4208">
        <v>-7.3591873031360003E-3</v>
      </c>
      <c r="B4208" t="s">
        <v>15</v>
      </c>
      <c r="C4208">
        <v>0.01</v>
      </c>
      <c r="D4208">
        <v>6.5</v>
      </c>
      <c r="E4208" t="s">
        <v>4212</v>
      </c>
    </row>
    <row r="4209" spans="1:5" x14ac:dyDescent="0.3">
      <c r="A4209">
        <v>-7.3587475697409997E-3</v>
      </c>
      <c r="B4209" t="s">
        <v>15</v>
      </c>
      <c r="C4209">
        <v>0.01</v>
      </c>
      <c r="D4209">
        <v>6.5</v>
      </c>
      <c r="E4209" t="s">
        <v>4213</v>
      </c>
    </row>
    <row r="4210" spans="1:5" x14ac:dyDescent="0.3">
      <c r="A4210" s="2">
        <v>2.6956104640020002E-3</v>
      </c>
      <c r="B4210" s="2" t="s">
        <v>15</v>
      </c>
      <c r="C4210" s="2">
        <v>0.01</v>
      </c>
      <c r="D4210" s="2">
        <v>6.5</v>
      </c>
      <c r="E4210" s="2" t="s">
        <v>4214</v>
      </c>
    </row>
    <row r="4211" spans="1:5" x14ac:dyDescent="0.3">
      <c r="A4211">
        <v>-7.3583021681009999E-3</v>
      </c>
      <c r="B4211" t="s">
        <v>15</v>
      </c>
      <c r="C4211">
        <v>0.01</v>
      </c>
      <c r="D4211">
        <v>6.5</v>
      </c>
      <c r="E4211" t="s">
        <v>4215</v>
      </c>
    </row>
    <row r="4212" spans="1:5" x14ac:dyDescent="0.3">
      <c r="A4212" s="2">
        <v>2.695424068347E-3</v>
      </c>
      <c r="B4212" s="2" t="s">
        <v>15</v>
      </c>
      <c r="C4212" s="2">
        <v>0.01</v>
      </c>
      <c r="D4212" s="2">
        <v>6.5</v>
      </c>
      <c r="E4212" s="2" t="s">
        <v>4216</v>
      </c>
    </row>
    <row r="4213" spans="1:5" x14ac:dyDescent="0.3">
      <c r="A4213">
        <v>-7.3590857156639999E-3</v>
      </c>
      <c r="B4213" t="s">
        <v>15</v>
      </c>
      <c r="C4213">
        <v>0.01</v>
      </c>
      <c r="D4213">
        <v>6.5</v>
      </c>
      <c r="E4213" t="s">
        <v>4217</v>
      </c>
    </row>
    <row r="4214" spans="1:5" x14ac:dyDescent="0.3">
      <c r="A4214">
        <v>-7.3589467671330002E-3</v>
      </c>
      <c r="B4214" t="s">
        <v>15</v>
      </c>
      <c r="C4214">
        <v>0.01</v>
      </c>
      <c r="D4214">
        <v>6.5</v>
      </c>
      <c r="E4214" t="s">
        <v>4218</v>
      </c>
    </row>
    <row r="4215" spans="1:5" x14ac:dyDescent="0.3">
      <c r="A4215">
        <v>-7.3589852099789996E-3</v>
      </c>
      <c r="B4215" t="s">
        <v>15</v>
      </c>
      <c r="C4215">
        <v>0.01</v>
      </c>
      <c r="D4215">
        <v>6.5</v>
      </c>
      <c r="E4215" t="s">
        <v>4219</v>
      </c>
    </row>
    <row r="4216" spans="1:5" x14ac:dyDescent="0.3">
      <c r="A4216">
        <v>-7.3588732970370002E-3</v>
      </c>
      <c r="B4216" t="s">
        <v>15</v>
      </c>
      <c r="C4216">
        <v>0.01</v>
      </c>
      <c r="D4216">
        <v>6.5</v>
      </c>
      <c r="E4216" t="s">
        <v>4220</v>
      </c>
    </row>
    <row r="4217" spans="1:5" x14ac:dyDescent="0.3">
      <c r="A4217">
        <v>-7.3594043878470001E-3</v>
      </c>
      <c r="B4217" t="s">
        <v>15</v>
      </c>
      <c r="C4217">
        <v>0.01</v>
      </c>
      <c r="D4217">
        <v>6.5</v>
      </c>
      <c r="E4217" t="s">
        <v>4221</v>
      </c>
    </row>
    <row r="4218" spans="1:5" x14ac:dyDescent="0.3">
      <c r="A4218">
        <v>-7.3591719673700004E-3</v>
      </c>
      <c r="B4218" t="s">
        <v>15</v>
      </c>
      <c r="C4218">
        <v>0.01</v>
      </c>
      <c r="D4218">
        <v>6.5</v>
      </c>
      <c r="E4218" t="s">
        <v>4222</v>
      </c>
    </row>
    <row r="4219" spans="1:5" x14ac:dyDescent="0.3">
      <c r="A4219" s="2">
        <v>2.7036895416979998E-3</v>
      </c>
      <c r="B4219" s="2" t="s">
        <v>15</v>
      </c>
      <c r="C4219" s="2">
        <v>0.01</v>
      </c>
      <c r="D4219" s="2">
        <v>6.5</v>
      </c>
      <c r="E4219" s="2" t="s">
        <v>4223</v>
      </c>
    </row>
    <row r="4220" spans="1:5" x14ac:dyDescent="0.3">
      <c r="A4220" s="2">
        <v>2.6983425847640001E-3</v>
      </c>
      <c r="B4220" s="2" t="s">
        <v>15</v>
      </c>
      <c r="C4220" s="2">
        <v>0.01</v>
      </c>
      <c r="D4220" s="2">
        <v>6.5</v>
      </c>
      <c r="E4220" s="2" t="s">
        <v>4224</v>
      </c>
    </row>
    <row r="4221" spans="1:5" x14ac:dyDescent="0.3">
      <c r="A4221">
        <v>-7.3582237631809998E-3</v>
      </c>
      <c r="B4221" t="s">
        <v>15</v>
      </c>
      <c r="C4221">
        <v>0.01</v>
      </c>
      <c r="D4221">
        <v>6.5</v>
      </c>
      <c r="E4221" t="s">
        <v>4225</v>
      </c>
    </row>
    <row r="4222" spans="1:5" x14ac:dyDescent="0.3">
      <c r="A4222">
        <v>-7.3590688993980004E-3</v>
      </c>
      <c r="B4222" t="s">
        <v>15</v>
      </c>
      <c r="C4222">
        <v>0.01</v>
      </c>
      <c r="D4222">
        <v>6.5</v>
      </c>
      <c r="E4222" t="s">
        <v>4226</v>
      </c>
    </row>
    <row r="4223" spans="1:5" x14ac:dyDescent="0.3">
      <c r="A4223">
        <v>-7.3590774801160002E-3</v>
      </c>
      <c r="B4223" t="s">
        <v>15</v>
      </c>
      <c r="C4223">
        <v>0.01</v>
      </c>
      <c r="D4223">
        <v>6.5</v>
      </c>
      <c r="E4223" t="s">
        <v>4227</v>
      </c>
    </row>
    <row r="4224" spans="1:5" x14ac:dyDescent="0.3">
      <c r="A4224">
        <v>-7.3594826807779996E-3</v>
      </c>
      <c r="B4224" t="s">
        <v>15</v>
      </c>
      <c r="C4224">
        <v>0.01</v>
      </c>
      <c r="D4224">
        <v>6.5</v>
      </c>
      <c r="E4224" t="s">
        <v>4228</v>
      </c>
    </row>
    <row r="4225" spans="1:5" x14ac:dyDescent="0.3">
      <c r="A4225" s="2">
        <v>2.7078619486939999E-3</v>
      </c>
      <c r="B4225" s="2" t="s">
        <v>15</v>
      </c>
      <c r="C4225" s="2">
        <v>0.01</v>
      </c>
      <c r="D4225" s="2">
        <v>6.5</v>
      </c>
      <c r="E4225" s="2" t="s">
        <v>4229</v>
      </c>
    </row>
    <row r="4226" spans="1:5" x14ac:dyDescent="0.3">
      <c r="A4226">
        <v>-7.359232845918E-3</v>
      </c>
      <c r="B4226" t="s">
        <v>15</v>
      </c>
      <c r="C4226">
        <v>0.01</v>
      </c>
      <c r="D4226">
        <v>6.5</v>
      </c>
      <c r="E4226" t="s">
        <v>4230</v>
      </c>
    </row>
    <row r="4227" spans="1:5" x14ac:dyDescent="0.3">
      <c r="A4227">
        <v>-7.3578717030139996E-3</v>
      </c>
      <c r="B4227" t="s">
        <v>15</v>
      </c>
      <c r="C4227">
        <v>0.01</v>
      </c>
      <c r="D4227">
        <v>6.5</v>
      </c>
      <c r="E4227" t="s">
        <v>4231</v>
      </c>
    </row>
    <row r="4228" spans="1:5" x14ac:dyDescent="0.3">
      <c r="A4228">
        <v>-7.3582808261609999E-3</v>
      </c>
      <c r="B4228" t="s">
        <v>15</v>
      </c>
      <c r="C4228">
        <v>0.01</v>
      </c>
      <c r="D4228">
        <v>6.5</v>
      </c>
      <c r="E4228" t="s">
        <v>4232</v>
      </c>
    </row>
    <row r="4229" spans="1:5" x14ac:dyDescent="0.3">
      <c r="A4229">
        <v>-7.3595712196979999E-3</v>
      </c>
      <c r="B4229" t="s">
        <v>15</v>
      </c>
      <c r="C4229">
        <v>0.01</v>
      </c>
      <c r="D4229">
        <v>6.5</v>
      </c>
      <c r="E4229" t="s">
        <v>4233</v>
      </c>
    </row>
    <row r="4230" spans="1:5" x14ac:dyDescent="0.3">
      <c r="A4230" s="2">
        <v>2.7555012142519999E-3</v>
      </c>
      <c r="B4230" s="2" t="s">
        <v>15</v>
      </c>
      <c r="C4230" s="2">
        <v>0.01</v>
      </c>
      <c r="D4230" s="2">
        <v>6.5</v>
      </c>
      <c r="E4230" s="2" t="s">
        <v>4234</v>
      </c>
    </row>
    <row r="4231" spans="1:5" x14ac:dyDescent="0.3">
      <c r="A4231" s="2">
        <v>2.7151733369010001E-3</v>
      </c>
      <c r="B4231" s="2" t="s">
        <v>15</v>
      </c>
      <c r="C4231" s="2">
        <v>0.01</v>
      </c>
      <c r="D4231" s="2">
        <v>6.5</v>
      </c>
      <c r="E4231" s="2" t="s">
        <v>4235</v>
      </c>
    </row>
    <row r="4232" spans="1:5" x14ac:dyDescent="0.3">
      <c r="A4232" s="2">
        <v>2.0069856931480001E-3</v>
      </c>
      <c r="B4232" s="2" t="s">
        <v>15</v>
      </c>
      <c r="C4232" s="2">
        <v>0.01</v>
      </c>
      <c r="D4232" s="2">
        <v>6.5</v>
      </c>
      <c r="E4232" s="2" t="s">
        <v>4236</v>
      </c>
    </row>
    <row r="4233" spans="1:5" x14ac:dyDescent="0.3">
      <c r="A4233">
        <v>-7.3592106999799999E-3</v>
      </c>
      <c r="B4233" t="s">
        <v>15</v>
      </c>
      <c r="C4233">
        <v>0.01</v>
      </c>
      <c r="D4233">
        <v>6.5</v>
      </c>
      <c r="E4233" t="s">
        <v>4237</v>
      </c>
    </row>
    <row r="4234" spans="1:5" x14ac:dyDescent="0.3">
      <c r="A4234">
        <v>-7.3588217726679997E-3</v>
      </c>
      <c r="B4234" t="s">
        <v>15</v>
      </c>
      <c r="C4234">
        <v>0.01</v>
      </c>
      <c r="D4234">
        <v>6.5</v>
      </c>
      <c r="E4234" t="s">
        <v>4238</v>
      </c>
    </row>
    <row r="4235" spans="1:5" x14ac:dyDescent="0.3">
      <c r="A4235">
        <v>-7.3599141980230003E-3</v>
      </c>
      <c r="B4235" t="s">
        <v>15</v>
      </c>
      <c r="C4235">
        <v>0.01</v>
      </c>
      <c r="D4235">
        <v>6.5</v>
      </c>
      <c r="E4235" t="s">
        <v>4239</v>
      </c>
    </row>
    <row r="4236" spans="1:5" x14ac:dyDescent="0.3">
      <c r="A4236" s="2">
        <v>2.729219428207E-3</v>
      </c>
      <c r="B4236" s="2" t="s">
        <v>15</v>
      </c>
      <c r="C4236" s="2">
        <v>0.01</v>
      </c>
      <c r="D4236" s="2">
        <v>6.5</v>
      </c>
      <c r="E4236" s="2" t="s">
        <v>4240</v>
      </c>
    </row>
    <row r="4237" spans="1:5" x14ac:dyDescent="0.3">
      <c r="A4237" s="2">
        <v>2.7223902613139998E-3</v>
      </c>
      <c r="B4237" s="2" t="s">
        <v>15</v>
      </c>
      <c r="C4237" s="2">
        <v>0.01</v>
      </c>
      <c r="D4237" s="2">
        <v>6.5</v>
      </c>
      <c r="E4237" s="2" t="s">
        <v>4241</v>
      </c>
    </row>
    <row r="4238" spans="1:5" x14ac:dyDescent="0.3">
      <c r="A4238" s="2">
        <v>2.7114776225909999E-3</v>
      </c>
      <c r="B4238" s="2" t="s">
        <v>15</v>
      </c>
      <c r="C4238" s="2">
        <v>0.01</v>
      </c>
      <c r="D4238" s="2">
        <v>6.5</v>
      </c>
      <c r="E4238" s="2" t="s">
        <v>4242</v>
      </c>
    </row>
    <row r="4239" spans="1:5" x14ac:dyDescent="0.3">
      <c r="A4239" s="2">
        <v>2.7159138062429998E-3</v>
      </c>
      <c r="B4239" s="2" t="s">
        <v>15</v>
      </c>
      <c r="C4239" s="2">
        <v>0.01</v>
      </c>
      <c r="D4239" s="2">
        <v>6.5</v>
      </c>
      <c r="E4239" s="2" t="s">
        <v>4243</v>
      </c>
    </row>
    <row r="4240" spans="1:5" x14ac:dyDescent="0.3">
      <c r="A4240" s="2">
        <v>2.7495168427250001E-3</v>
      </c>
      <c r="B4240" s="2" t="s">
        <v>15</v>
      </c>
      <c r="C4240" s="2">
        <v>0.01</v>
      </c>
      <c r="D4240" s="2">
        <v>6.5</v>
      </c>
      <c r="E4240" s="2" t="s">
        <v>4244</v>
      </c>
    </row>
    <row r="4241" spans="1:5" x14ac:dyDescent="0.3">
      <c r="A4241">
        <v>-7.3595765065789997E-3</v>
      </c>
      <c r="B4241" t="s">
        <v>15</v>
      </c>
      <c r="C4241">
        <v>0.01</v>
      </c>
      <c r="D4241">
        <v>6.5</v>
      </c>
      <c r="E4241" t="s">
        <v>4245</v>
      </c>
    </row>
    <row r="4242" spans="1:5" x14ac:dyDescent="0.3">
      <c r="A4242">
        <v>-7.3591028036859999E-3</v>
      </c>
      <c r="B4242" t="s">
        <v>15</v>
      </c>
      <c r="C4242">
        <v>0.01</v>
      </c>
      <c r="D4242">
        <v>6.5</v>
      </c>
      <c r="E4242" t="s">
        <v>4246</v>
      </c>
    </row>
    <row r="4243" spans="1:5" x14ac:dyDescent="0.3">
      <c r="A4243">
        <v>-7.3588513584669996E-3</v>
      </c>
      <c r="B4243" t="s">
        <v>15</v>
      </c>
      <c r="C4243">
        <v>0.01</v>
      </c>
      <c r="D4243">
        <v>6.5</v>
      </c>
      <c r="E4243" t="s">
        <v>4247</v>
      </c>
    </row>
    <row r="4244" spans="1:5" x14ac:dyDescent="0.3">
      <c r="A4244" s="2">
        <v>2.7132902943119998E-3</v>
      </c>
      <c r="B4244" s="2" t="s">
        <v>15</v>
      </c>
      <c r="C4244" s="2">
        <v>0.01</v>
      </c>
      <c r="D4244" s="2">
        <v>6.5</v>
      </c>
      <c r="E4244" s="2" t="s">
        <v>4248</v>
      </c>
    </row>
    <row r="4245" spans="1:5" x14ac:dyDescent="0.3">
      <c r="A4245">
        <v>-7.36009957751E-3</v>
      </c>
      <c r="B4245" t="s">
        <v>15</v>
      </c>
      <c r="C4245">
        <v>0.01</v>
      </c>
      <c r="D4245">
        <v>6.5</v>
      </c>
      <c r="E4245" t="s">
        <v>4249</v>
      </c>
    </row>
    <row r="4246" spans="1:5" x14ac:dyDescent="0.3">
      <c r="A4246">
        <v>-7.3585163663369996E-3</v>
      </c>
      <c r="B4246" t="s">
        <v>15</v>
      </c>
      <c r="C4246">
        <v>0.01</v>
      </c>
      <c r="D4246">
        <v>6.5</v>
      </c>
      <c r="E4246" t="s">
        <v>4250</v>
      </c>
    </row>
    <row r="4247" spans="1:5" x14ac:dyDescent="0.3">
      <c r="A4247">
        <v>-7.3602695868650002E-3</v>
      </c>
      <c r="B4247" t="s">
        <v>15</v>
      </c>
      <c r="C4247">
        <v>0.01</v>
      </c>
      <c r="D4247">
        <v>6.5</v>
      </c>
      <c r="E4247" t="s">
        <v>4251</v>
      </c>
    </row>
    <row r="4248" spans="1:5" x14ac:dyDescent="0.3">
      <c r="A4248">
        <v>-7.3581431373590002E-3</v>
      </c>
      <c r="B4248" t="s">
        <v>15</v>
      </c>
      <c r="C4248">
        <v>0.01</v>
      </c>
      <c r="D4248">
        <v>6.5</v>
      </c>
      <c r="E4248" t="s">
        <v>4252</v>
      </c>
    </row>
    <row r="4249" spans="1:5" x14ac:dyDescent="0.3">
      <c r="A4249">
        <v>-7.3587312102349998E-3</v>
      </c>
      <c r="B4249" t="s">
        <v>15</v>
      </c>
      <c r="C4249">
        <v>0.01</v>
      </c>
      <c r="D4249">
        <v>6.5</v>
      </c>
      <c r="E4249" t="s">
        <v>4253</v>
      </c>
    </row>
    <row r="4250" spans="1:5" x14ac:dyDescent="0.3">
      <c r="A4250">
        <v>-7.3583167836559996E-3</v>
      </c>
      <c r="B4250" t="s">
        <v>15</v>
      </c>
      <c r="C4250">
        <v>0.01</v>
      </c>
      <c r="D4250">
        <v>6.5</v>
      </c>
      <c r="E4250" t="s">
        <v>4254</v>
      </c>
    </row>
    <row r="4251" spans="1:5" x14ac:dyDescent="0.3">
      <c r="A4251" s="2">
        <v>2.8621417061280001E-4</v>
      </c>
      <c r="B4251" s="2" t="s">
        <v>15</v>
      </c>
      <c r="C4251" s="2">
        <v>1E-3</v>
      </c>
      <c r="D4251" s="2">
        <v>6.5</v>
      </c>
      <c r="E4251" s="2" t="s">
        <v>4255</v>
      </c>
    </row>
    <row r="4252" spans="1:5" x14ac:dyDescent="0.3">
      <c r="A4252">
        <v>-7.3628895484199996E-3</v>
      </c>
      <c r="B4252" t="s">
        <v>15</v>
      </c>
      <c r="C4252">
        <v>0.1</v>
      </c>
      <c r="D4252">
        <v>6.5</v>
      </c>
      <c r="E4252" t="s">
        <v>4256</v>
      </c>
    </row>
    <row r="4253" spans="1:5" x14ac:dyDescent="0.3">
      <c r="A4253" s="2">
        <v>1.449619172147E-2</v>
      </c>
      <c r="B4253" s="2" t="s">
        <v>15</v>
      </c>
      <c r="C4253" s="2">
        <v>0.1</v>
      </c>
      <c r="D4253" s="2">
        <v>6.5</v>
      </c>
      <c r="E4253" s="2" t="s">
        <v>4257</v>
      </c>
    </row>
    <row r="4254" spans="1:5" x14ac:dyDescent="0.3">
      <c r="A4254" s="2">
        <v>1.432213861444E-2</v>
      </c>
      <c r="B4254" s="2" t="s">
        <v>15</v>
      </c>
      <c r="C4254" s="2">
        <v>0.1</v>
      </c>
      <c r="D4254" s="2">
        <v>6.5</v>
      </c>
      <c r="E4254" s="2" t="s">
        <v>4258</v>
      </c>
    </row>
    <row r="4255" spans="1:5" x14ac:dyDescent="0.3">
      <c r="A4255" s="2">
        <v>1.4162177560969999E-2</v>
      </c>
      <c r="B4255" s="2" t="s">
        <v>15</v>
      </c>
      <c r="C4255" s="2">
        <v>0.1</v>
      </c>
      <c r="D4255" s="2">
        <v>6.5</v>
      </c>
      <c r="E4255" s="2" t="s">
        <v>4259</v>
      </c>
    </row>
    <row r="4256" spans="1:5" x14ac:dyDescent="0.3">
      <c r="A4256" s="2">
        <v>1.404430266513E-2</v>
      </c>
      <c r="B4256" s="2" t="s">
        <v>15</v>
      </c>
      <c r="C4256" s="2">
        <v>0.1</v>
      </c>
      <c r="D4256" s="2">
        <v>6.5</v>
      </c>
      <c r="E4256" s="2" t="s">
        <v>4260</v>
      </c>
    </row>
    <row r="4257" spans="1:5" x14ac:dyDescent="0.3">
      <c r="A4257" s="2">
        <v>1.391824974855E-2</v>
      </c>
      <c r="B4257" s="2" t="s">
        <v>15</v>
      </c>
      <c r="C4257" s="2">
        <v>0.1</v>
      </c>
      <c r="D4257" s="2">
        <v>6.5</v>
      </c>
      <c r="E4257" s="2" t="s">
        <v>4261</v>
      </c>
    </row>
    <row r="4258" spans="1:5" x14ac:dyDescent="0.3">
      <c r="A4258" s="2">
        <v>1.381410179166E-2</v>
      </c>
      <c r="B4258" s="2" t="s">
        <v>15</v>
      </c>
      <c r="C4258" s="2">
        <v>0.1</v>
      </c>
      <c r="D4258" s="2">
        <v>6.5</v>
      </c>
      <c r="E4258" s="2" t="s">
        <v>4262</v>
      </c>
    </row>
    <row r="4259" spans="1:5" x14ac:dyDescent="0.3">
      <c r="A4259" s="2">
        <v>1.3729661667120001E-2</v>
      </c>
      <c r="B4259" s="2" t="s">
        <v>15</v>
      </c>
      <c r="C4259" s="2">
        <v>0.1</v>
      </c>
      <c r="D4259" s="2">
        <v>6.5</v>
      </c>
      <c r="E4259" s="2" t="s">
        <v>4263</v>
      </c>
    </row>
    <row r="4260" spans="1:5" x14ac:dyDescent="0.3">
      <c r="A4260" s="2">
        <v>1.3616666200920001E-2</v>
      </c>
      <c r="B4260" s="2" t="s">
        <v>15</v>
      </c>
      <c r="C4260" s="2">
        <v>0.1</v>
      </c>
      <c r="D4260" s="2">
        <v>6.5</v>
      </c>
      <c r="E4260" s="2" t="s">
        <v>4264</v>
      </c>
    </row>
    <row r="4261" spans="1:5" x14ac:dyDescent="0.3">
      <c r="A4261" s="2">
        <v>1.353543348641E-2</v>
      </c>
      <c r="B4261" s="2" t="s">
        <v>15</v>
      </c>
      <c r="C4261" s="2">
        <v>0.1</v>
      </c>
      <c r="D4261" s="2">
        <v>6.5</v>
      </c>
      <c r="E4261" s="2" t="s">
        <v>4265</v>
      </c>
    </row>
    <row r="4262" spans="1:5" x14ac:dyDescent="0.3">
      <c r="A4262" s="2">
        <v>1.3424165768519999E-2</v>
      </c>
      <c r="B4262" s="2" t="s">
        <v>15</v>
      </c>
      <c r="C4262" s="2">
        <v>0.1</v>
      </c>
      <c r="D4262" s="2">
        <v>6.5</v>
      </c>
      <c r="E4262" s="2" t="s">
        <v>4266</v>
      </c>
    </row>
    <row r="4263" spans="1:5" x14ac:dyDescent="0.3">
      <c r="A4263" s="2">
        <v>1.335238732559E-2</v>
      </c>
      <c r="B4263" s="2" t="s">
        <v>15</v>
      </c>
      <c r="C4263" s="2">
        <v>0.1</v>
      </c>
      <c r="D4263" s="2">
        <v>6.5</v>
      </c>
      <c r="E4263" s="2" t="s">
        <v>4267</v>
      </c>
    </row>
    <row r="4264" spans="1:5" x14ac:dyDescent="0.3">
      <c r="A4264" s="2">
        <v>1.328967615043E-2</v>
      </c>
      <c r="B4264" s="2" t="s">
        <v>15</v>
      </c>
      <c r="C4264" s="2">
        <v>0.1</v>
      </c>
      <c r="D4264" s="2">
        <v>6.5</v>
      </c>
      <c r="E4264" s="2" t="s">
        <v>4268</v>
      </c>
    </row>
    <row r="4265" spans="1:5" x14ac:dyDescent="0.3">
      <c r="A4265" s="2">
        <v>1.3211247646079999E-2</v>
      </c>
      <c r="B4265" s="2" t="s">
        <v>15</v>
      </c>
      <c r="C4265" s="2">
        <v>0.1</v>
      </c>
      <c r="D4265" s="2">
        <v>6.5</v>
      </c>
      <c r="E4265" s="2" t="s">
        <v>4269</v>
      </c>
    </row>
    <row r="4266" spans="1:5" x14ac:dyDescent="0.3">
      <c r="A4266" s="2">
        <v>1.312704772907E-2</v>
      </c>
      <c r="B4266" s="2" t="s">
        <v>15</v>
      </c>
      <c r="C4266" s="2">
        <v>0.1</v>
      </c>
      <c r="D4266" s="2">
        <v>6.5</v>
      </c>
      <c r="E4266" s="2" t="s">
        <v>4270</v>
      </c>
    </row>
    <row r="4267" spans="1:5" x14ac:dyDescent="0.3">
      <c r="A4267" s="2">
        <v>1.306079407918E-2</v>
      </c>
      <c r="B4267" s="2" t="s">
        <v>15</v>
      </c>
      <c r="C4267" s="2">
        <v>0.1</v>
      </c>
      <c r="D4267" s="2">
        <v>6.5</v>
      </c>
      <c r="E4267" s="2" t="s">
        <v>4271</v>
      </c>
    </row>
    <row r="4268" spans="1:5" x14ac:dyDescent="0.3">
      <c r="A4268" s="2">
        <v>1.299310197035E-2</v>
      </c>
      <c r="B4268" s="2" t="s">
        <v>15</v>
      </c>
      <c r="C4268" s="2">
        <v>0.1</v>
      </c>
      <c r="D4268" s="2">
        <v>6.5</v>
      </c>
      <c r="E4268" s="2" t="s">
        <v>4272</v>
      </c>
    </row>
    <row r="4269" spans="1:5" x14ac:dyDescent="0.3">
      <c r="A4269" s="2">
        <v>1.294044111674E-2</v>
      </c>
      <c r="B4269" s="2" t="s">
        <v>15</v>
      </c>
      <c r="C4269" s="2">
        <v>0.1</v>
      </c>
      <c r="D4269" s="2">
        <v>6.5</v>
      </c>
      <c r="E4269" s="2" t="s">
        <v>4273</v>
      </c>
    </row>
    <row r="4270" spans="1:5" x14ac:dyDescent="0.3">
      <c r="A4270" s="2">
        <v>1.2874684090630001E-2</v>
      </c>
      <c r="B4270" s="2" t="s">
        <v>15</v>
      </c>
      <c r="C4270" s="2">
        <v>0.1</v>
      </c>
      <c r="D4270" s="2">
        <v>6.5</v>
      </c>
      <c r="E4270" s="2" t="s">
        <v>4274</v>
      </c>
    </row>
    <row r="4271" spans="1:5" x14ac:dyDescent="0.3">
      <c r="A4271" s="2">
        <v>1.2816183265609999E-2</v>
      </c>
      <c r="B4271" s="2" t="s">
        <v>15</v>
      </c>
      <c r="C4271" s="2">
        <v>0.1</v>
      </c>
      <c r="D4271" s="2">
        <v>6.5</v>
      </c>
      <c r="E4271" s="2" t="s">
        <v>4275</v>
      </c>
    </row>
    <row r="4272" spans="1:5" x14ac:dyDescent="0.3">
      <c r="A4272" s="2">
        <v>1.2758538707319999E-2</v>
      </c>
      <c r="B4272" s="2" t="s">
        <v>15</v>
      </c>
      <c r="C4272" s="2">
        <v>0.1</v>
      </c>
      <c r="D4272" s="2">
        <v>6.5</v>
      </c>
      <c r="E4272" s="2" t="s">
        <v>4276</v>
      </c>
    </row>
    <row r="4273" spans="1:5" x14ac:dyDescent="0.3">
      <c r="A4273" s="2">
        <v>1.271689240901E-2</v>
      </c>
      <c r="B4273" s="2" t="s">
        <v>15</v>
      </c>
      <c r="C4273" s="2">
        <v>0.1</v>
      </c>
      <c r="D4273" s="2">
        <v>6.5</v>
      </c>
      <c r="E4273" s="2" t="s">
        <v>4277</v>
      </c>
    </row>
    <row r="4274" spans="1:5" x14ac:dyDescent="0.3">
      <c r="A4274" s="2">
        <v>1.263949700612E-2</v>
      </c>
      <c r="B4274" s="2" t="s">
        <v>15</v>
      </c>
      <c r="C4274" s="2">
        <v>0.1</v>
      </c>
      <c r="D4274" s="2">
        <v>6.5</v>
      </c>
      <c r="E4274" s="2" t="s">
        <v>4278</v>
      </c>
    </row>
    <row r="4275" spans="1:5" x14ac:dyDescent="0.3">
      <c r="A4275" s="2">
        <v>1.258302599311E-2</v>
      </c>
      <c r="B4275" s="2" t="s">
        <v>15</v>
      </c>
      <c r="C4275" s="2">
        <v>0.1</v>
      </c>
      <c r="D4275" s="2">
        <v>6.5</v>
      </c>
      <c r="E4275" s="2" t="s">
        <v>4279</v>
      </c>
    </row>
    <row r="4276" spans="1:5" x14ac:dyDescent="0.3">
      <c r="A4276" s="2">
        <v>1.253865512544E-2</v>
      </c>
      <c r="B4276" s="2" t="s">
        <v>15</v>
      </c>
      <c r="C4276" s="2">
        <v>0.1</v>
      </c>
      <c r="D4276" s="2">
        <v>6.5</v>
      </c>
      <c r="E4276" s="2" t="s">
        <v>4280</v>
      </c>
    </row>
    <row r="4277" spans="1:5" x14ac:dyDescent="0.3">
      <c r="A4277" s="2">
        <v>1.2495001671330001E-2</v>
      </c>
      <c r="B4277" s="2" t="s">
        <v>15</v>
      </c>
      <c r="C4277" s="2">
        <v>0.1</v>
      </c>
      <c r="D4277" s="2">
        <v>6.5</v>
      </c>
      <c r="E4277" s="2" t="s">
        <v>4281</v>
      </c>
    </row>
    <row r="4278" spans="1:5" x14ac:dyDescent="0.3">
      <c r="A4278" s="2">
        <v>1.244401159507E-2</v>
      </c>
      <c r="B4278" s="2" t="s">
        <v>15</v>
      </c>
      <c r="C4278" s="2">
        <v>0.1</v>
      </c>
      <c r="D4278" s="2">
        <v>6.5</v>
      </c>
      <c r="E4278" s="2" t="s">
        <v>4282</v>
      </c>
    </row>
    <row r="4279" spans="1:5" x14ac:dyDescent="0.3">
      <c r="A4279" s="2">
        <v>1.238473824308E-2</v>
      </c>
      <c r="B4279" s="2" t="s">
        <v>15</v>
      </c>
      <c r="C4279" s="2">
        <v>0.1</v>
      </c>
      <c r="D4279" s="2">
        <v>6.5</v>
      </c>
      <c r="E4279" s="2" t="s">
        <v>4283</v>
      </c>
    </row>
    <row r="4280" spans="1:5" x14ac:dyDescent="0.3">
      <c r="A4280" s="2">
        <v>1.23413345961E-2</v>
      </c>
      <c r="B4280" s="2" t="s">
        <v>15</v>
      </c>
      <c r="C4280" s="2">
        <v>0.1</v>
      </c>
      <c r="D4280" s="2">
        <v>6.5</v>
      </c>
      <c r="E4280" s="2" t="s">
        <v>4284</v>
      </c>
    </row>
    <row r="4281" spans="1:5" x14ac:dyDescent="0.3">
      <c r="A4281" s="2">
        <v>1.2296245154120001E-2</v>
      </c>
      <c r="B4281" s="2" t="s">
        <v>15</v>
      </c>
      <c r="C4281" s="2">
        <v>0.1</v>
      </c>
      <c r="D4281" s="2">
        <v>6.5</v>
      </c>
      <c r="E4281" s="2" t="s">
        <v>4285</v>
      </c>
    </row>
    <row r="4282" spans="1:5" x14ac:dyDescent="0.3">
      <c r="A4282" s="2">
        <v>1.2258901003619999E-2</v>
      </c>
      <c r="B4282" s="2" t="s">
        <v>15</v>
      </c>
      <c r="C4282" s="2">
        <v>0.1</v>
      </c>
      <c r="D4282" s="2">
        <v>6.5</v>
      </c>
      <c r="E4282" s="2" t="s">
        <v>4286</v>
      </c>
    </row>
    <row r="4283" spans="1:5" x14ac:dyDescent="0.3">
      <c r="A4283" s="2">
        <v>1.221329431867E-2</v>
      </c>
      <c r="B4283" s="2" t="s">
        <v>15</v>
      </c>
      <c r="C4283" s="2">
        <v>0.1</v>
      </c>
      <c r="D4283" s="2">
        <v>6.5</v>
      </c>
      <c r="E4283" s="2" t="s">
        <v>4287</v>
      </c>
    </row>
    <row r="4284" spans="1:5" x14ac:dyDescent="0.3">
      <c r="A4284" s="2">
        <v>1.216484757699E-2</v>
      </c>
      <c r="B4284" s="2" t="s">
        <v>15</v>
      </c>
      <c r="C4284" s="2">
        <v>0.1</v>
      </c>
      <c r="D4284" s="2">
        <v>6.5</v>
      </c>
      <c r="E4284" s="2" t="s">
        <v>4288</v>
      </c>
    </row>
    <row r="4285" spans="1:5" x14ac:dyDescent="0.3">
      <c r="A4285" s="2">
        <v>1.213650238106E-2</v>
      </c>
      <c r="B4285" s="2" t="s">
        <v>15</v>
      </c>
      <c r="C4285" s="2">
        <v>0.1</v>
      </c>
      <c r="D4285" s="2">
        <v>6.5</v>
      </c>
      <c r="E4285" s="2" t="s">
        <v>4289</v>
      </c>
    </row>
    <row r="4286" spans="1:5" x14ac:dyDescent="0.3">
      <c r="A4286" s="2">
        <v>1.2101838786830001E-2</v>
      </c>
      <c r="B4286" s="2" t="s">
        <v>15</v>
      </c>
      <c r="C4286" s="2">
        <v>0.1</v>
      </c>
      <c r="D4286" s="2">
        <v>6.5</v>
      </c>
      <c r="E4286" s="2" t="s">
        <v>4290</v>
      </c>
    </row>
    <row r="4287" spans="1:5" x14ac:dyDescent="0.3">
      <c r="A4287" s="2">
        <v>1.201891717236E-2</v>
      </c>
      <c r="B4287" s="2" t="s">
        <v>15</v>
      </c>
      <c r="C4287" s="2">
        <v>0.1</v>
      </c>
      <c r="D4287" s="2">
        <v>6.5</v>
      </c>
      <c r="E4287" s="2" t="s">
        <v>4291</v>
      </c>
    </row>
    <row r="4288" spans="1:5" x14ac:dyDescent="0.3">
      <c r="A4288" s="2">
        <v>1.201925634557E-2</v>
      </c>
      <c r="B4288" s="2" t="s">
        <v>15</v>
      </c>
      <c r="C4288" s="2">
        <v>0.1</v>
      </c>
      <c r="D4288" s="2">
        <v>6.5</v>
      </c>
      <c r="E4288" s="2" t="s">
        <v>4292</v>
      </c>
    </row>
    <row r="4289" spans="1:5" x14ac:dyDescent="0.3">
      <c r="A4289" s="2">
        <v>1.1934310976429999E-2</v>
      </c>
      <c r="B4289" s="2" t="s">
        <v>15</v>
      </c>
      <c r="C4289" s="2">
        <v>0.1</v>
      </c>
      <c r="D4289" s="2">
        <v>6.5</v>
      </c>
      <c r="E4289" s="2" t="s">
        <v>4293</v>
      </c>
    </row>
    <row r="4290" spans="1:5" x14ac:dyDescent="0.3">
      <c r="A4290" s="2">
        <v>1.188177693592E-2</v>
      </c>
      <c r="B4290" s="2" t="s">
        <v>15</v>
      </c>
      <c r="C4290" s="2">
        <v>0.1</v>
      </c>
      <c r="D4290" s="2">
        <v>6.5</v>
      </c>
      <c r="E4290" s="2" t="s">
        <v>4294</v>
      </c>
    </row>
    <row r="4291" spans="1:5" x14ac:dyDescent="0.3">
      <c r="A4291" s="2">
        <v>1.186158934821E-2</v>
      </c>
      <c r="B4291" s="2" t="s">
        <v>15</v>
      </c>
      <c r="C4291" s="2">
        <v>0.1</v>
      </c>
      <c r="D4291" s="2">
        <v>6.5</v>
      </c>
      <c r="E4291" s="2" t="s">
        <v>4295</v>
      </c>
    </row>
    <row r="4292" spans="1:5" x14ac:dyDescent="0.3">
      <c r="A4292" s="2">
        <v>1.181576040895E-2</v>
      </c>
      <c r="B4292" s="2" t="s">
        <v>15</v>
      </c>
      <c r="C4292" s="2">
        <v>0.1</v>
      </c>
      <c r="D4292" s="2">
        <v>6.5</v>
      </c>
      <c r="E4292" s="2" t="s">
        <v>4296</v>
      </c>
    </row>
    <row r="4293" spans="1:5" x14ac:dyDescent="0.3">
      <c r="A4293" s="2">
        <v>1.1771085103579999E-2</v>
      </c>
      <c r="B4293" s="2" t="s">
        <v>15</v>
      </c>
      <c r="C4293" s="2">
        <v>0.1</v>
      </c>
      <c r="D4293" s="2">
        <v>6.5</v>
      </c>
      <c r="E4293" s="2" t="s">
        <v>4297</v>
      </c>
    </row>
    <row r="4294" spans="1:5" x14ac:dyDescent="0.3">
      <c r="A4294" s="2">
        <v>1.174402229834E-2</v>
      </c>
      <c r="B4294" s="2" t="s">
        <v>15</v>
      </c>
      <c r="C4294" s="2">
        <v>0.1</v>
      </c>
      <c r="D4294" s="2">
        <v>6.5</v>
      </c>
      <c r="E4294" s="2" t="s">
        <v>4298</v>
      </c>
    </row>
    <row r="4295" spans="1:5" x14ac:dyDescent="0.3">
      <c r="A4295" s="2">
        <v>1.170704267891E-2</v>
      </c>
      <c r="B4295" s="2" t="s">
        <v>15</v>
      </c>
      <c r="C4295" s="2">
        <v>0.1</v>
      </c>
      <c r="D4295" s="2">
        <v>6.5</v>
      </c>
      <c r="E4295" s="2" t="s">
        <v>4299</v>
      </c>
    </row>
    <row r="4296" spans="1:5" x14ac:dyDescent="0.3">
      <c r="A4296" s="2">
        <v>1.167860724553E-2</v>
      </c>
      <c r="B4296" s="2" t="s">
        <v>15</v>
      </c>
      <c r="C4296" s="2">
        <v>0.1</v>
      </c>
      <c r="D4296" s="2">
        <v>6.5</v>
      </c>
      <c r="E4296" s="2" t="s">
        <v>4300</v>
      </c>
    </row>
    <row r="4297" spans="1:5" x14ac:dyDescent="0.3">
      <c r="A4297" s="2">
        <v>1.1628486721780001E-2</v>
      </c>
      <c r="B4297" s="2" t="s">
        <v>15</v>
      </c>
      <c r="C4297" s="2">
        <v>0.1</v>
      </c>
      <c r="D4297" s="2">
        <v>6.5</v>
      </c>
      <c r="E4297" s="2" t="s">
        <v>4301</v>
      </c>
    </row>
    <row r="4298" spans="1:5" x14ac:dyDescent="0.3">
      <c r="A4298" s="2">
        <v>1.1605502927479999E-2</v>
      </c>
      <c r="B4298" s="2" t="s">
        <v>15</v>
      </c>
      <c r="C4298" s="2">
        <v>0.1</v>
      </c>
      <c r="D4298" s="2">
        <v>6.5</v>
      </c>
      <c r="E4298" s="2" t="s">
        <v>4302</v>
      </c>
    </row>
    <row r="4299" spans="1:5" x14ac:dyDescent="0.3">
      <c r="A4299" s="2">
        <v>1.156474059875E-2</v>
      </c>
      <c r="B4299" s="2" t="s">
        <v>15</v>
      </c>
      <c r="C4299" s="2">
        <v>0.1</v>
      </c>
      <c r="D4299" s="2">
        <v>6.5</v>
      </c>
      <c r="E4299" s="2" t="s">
        <v>4303</v>
      </c>
    </row>
    <row r="4300" spans="1:5" x14ac:dyDescent="0.3">
      <c r="A4300" s="2">
        <v>1.152789066033E-2</v>
      </c>
      <c r="B4300" s="2" t="s">
        <v>15</v>
      </c>
      <c r="C4300" s="2">
        <v>0.1</v>
      </c>
      <c r="D4300" s="2">
        <v>6.5</v>
      </c>
      <c r="E4300" s="2" t="s">
        <v>4304</v>
      </c>
    </row>
    <row r="4301" spans="1:5" x14ac:dyDescent="0.3">
      <c r="A4301" s="2">
        <v>1.1512792757290001E-2</v>
      </c>
      <c r="B4301" s="2" t="s">
        <v>15</v>
      </c>
      <c r="C4301" s="2">
        <v>0.1</v>
      </c>
      <c r="D4301" s="2">
        <v>6.5</v>
      </c>
      <c r="E4301" s="2" t="s">
        <v>4305</v>
      </c>
    </row>
    <row r="4302" spans="1:5" x14ac:dyDescent="0.3">
      <c r="A4302" s="2">
        <v>1.1480940380590001E-2</v>
      </c>
      <c r="B4302" s="2" t="s">
        <v>15</v>
      </c>
      <c r="C4302" s="2">
        <v>0.1</v>
      </c>
      <c r="D4302" s="2">
        <v>6.5</v>
      </c>
      <c r="E4302" s="2" t="s">
        <v>4306</v>
      </c>
    </row>
    <row r="4303" spans="1:5" x14ac:dyDescent="0.3">
      <c r="A4303" s="2">
        <v>1.146677220304E-2</v>
      </c>
      <c r="B4303" s="2" t="s">
        <v>15</v>
      </c>
      <c r="C4303" s="2">
        <v>0.1</v>
      </c>
      <c r="D4303" s="2">
        <v>6.5</v>
      </c>
      <c r="E4303" s="2" t="s">
        <v>4307</v>
      </c>
    </row>
    <row r="4304" spans="1:5" x14ac:dyDescent="0.3">
      <c r="A4304" s="2">
        <v>1.144327902647E-2</v>
      </c>
      <c r="B4304" s="2" t="s">
        <v>15</v>
      </c>
      <c r="C4304" s="2">
        <v>0.1</v>
      </c>
      <c r="D4304" s="2">
        <v>6.5</v>
      </c>
      <c r="E4304" s="2" t="s">
        <v>4308</v>
      </c>
    </row>
    <row r="4305" spans="1:5" x14ac:dyDescent="0.3">
      <c r="A4305" s="2">
        <v>1.1388701535239999E-2</v>
      </c>
      <c r="B4305" s="2" t="s">
        <v>15</v>
      </c>
      <c r="C4305" s="2">
        <v>0.1</v>
      </c>
      <c r="D4305" s="2">
        <v>6.5</v>
      </c>
      <c r="E4305" s="2" t="s">
        <v>4309</v>
      </c>
    </row>
    <row r="4306" spans="1:5" x14ac:dyDescent="0.3">
      <c r="A4306" s="2">
        <v>1.1348813532870001E-2</v>
      </c>
      <c r="B4306" s="2" t="s">
        <v>15</v>
      </c>
      <c r="C4306" s="2">
        <v>0.1</v>
      </c>
      <c r="D4306" s="2">
        <v>6.5</v>
      </c>
      <c r="E4306" s="2" t="s">
        <v>4310</v>
      </c>
    </row>
    <row r="4307" spans="1:5" x14ac:dyDescent="0.3">
      <c r="A4307" s="2">
        <v>1.1329688413090001E-2</v>
      </c>
      <c r="B4307" s="2" t="s">
        <v>15</v>
      </c>
      <c r="C4307" s="2">
        <v>0.1</v>
      </c>
      <c r="D4307" s="2">
        <v>6.5</v>
      </c>
      <c r="E4307" s="2" t="s">
        <v>4311</v>
      </c>
    </row>
    <row r="4308" spans="1:5" x14ac:dyDescent="0.3">
      <c r="A4308" s="2">
        <v>1.129552151127E-2</v>
      </c>
      <c r="B4308" s="2" t="s">
        <v>15</v>
      </c>
      <c r="C4308" s="2">
        <v>0.1</v>
      </c>
      <c r="D4308" s="2">
        <v>6.5</v>
      </c>
      <c r="E4308" s="2" t="s">
        <v>4312</v>
      </c>
    </row>
    <row r="4309" spans="1:5" x14ac:dyDescent="0.3">
      <c r="A4309" s="2">
        <v>1.1286998065780001E-2</v>
      </c>
      <c r="B4309" s="2" t="s">
        <v>15</v>
      </c>
      <c r="C4309" s="2">
        <v>0.1</v>
      </c>
      <c r="D4309" s="2">
        <v>6.5</v>
      </c>
      <c r="E4309" s="2" t="s">
        <v>4313</v>
      </c>
    </row>
    <row r="4310" spans="1:5" x14ac:dyDescent="0.3">
      <c r="A4310" s="2">
        <v>1.125152119848E-2</v>
      </c>
      <c r="B4310" s="2" t="s">
        <v>15</v>
      </c>
      <c r="C4310" s="2">
        <v>0.1</v>
      </c>
      <c r="D4310" s="2">
        <v>6.5</v>
      </c>
      <c r="E4310" s="2" t="s">
        <v>4314</v>
      </c>
    </row>
    <row r="4311" spans="1:5" x14ac:dyDescent="0.3">
      <c r="A4311" s="2">
        <v>1.1211010250189999E-2</v>
      </c>
      <c r="B4311" s="2" t="s">
        <v>15</v>
      </c>
      <c r="C4311" s="2">
        <v>0.1</v>
      </c>
      <c r="D4311" s="2">
        <v>6.5</v>
      </c>
      <c r="E4311" s="2" t="s">
        <v>4315</v>
      </c>
    </row>
    <row r="4312" spans="1:5" x14ac:dyDescent="0.3">
      <c r="A4312" s="2">
        <v>1.1193598477810001E-2</v>
      </c>
      <c r="B4312" s="2" t="s">
        <v>15</v>
      </c>
      <c r="C4312" s="2">
        <v>0.1</v>
      </c>
      <c r="D4312" s="2">
        <v>6.5</v>
      </c>
      <c r="E4312" s="2" t="s">
        <v>4316</v>
      </c>
    </row>
    <row r="4313" spans="1:5" x14ac:dyDescent="0.3">
      <c r="A4313" s="2">
        <v>1.116525712951E-2</v>
      </c>
      <c r="B4313" s="2" t="s">
        <v>15</v>
      </c>
      <c r="C4313" s="2">
        <v>0.1</v>
      </c>
      <c r="D4313" s="2">
        <v>6.5</v>
      </c>
      <c r="E4313" s="2" t="s">
        <v>4317</v>
      </c>
    </row>
    <row r="4314" spans="1:5" x14ac:dyDescent="0.3">
      <c r="A4314" s="2">
        <v>1.1131418273930001E-2</v>
      </c>
      <c r="B4314" s="2" t="s">
        <v>15</v>
      </c>
      <c r="C4314" s="2">
        <v>0.1</v>
      </c>
      <c r="D4314" s="2">
        <v>6.5</v>
      </c>
      <c r="E4314" s="2" t="s">
        <v>4318</v>
      </c>
    </row>
    <row r="4315" spans="1:5" x14ac:dyDescent="0.3">
      <c r="A4315" s="2">
        <v>1.109759584058E-2</v>
      </c>
      <c r="B4315" s="2" t="s">
        <v>15</v>
      </c>
      <c r="C4315" s="2">
        <v>0.1</v>
      </c>
      <c r="D4315" s="2">
        <v>6.5</v>
      </c>
      <c r="E4315" s="2" t="s">
        <v>4319</v>
      </c>
    </row>
    <row r="4316" spans="1:5" x14ac:dyDescent="0.3">
      <c r="A4316" s="2">
        <v>1.107179177435E-2</v>
      </c>
      <c r="B4316" s="2" t="s">
        <v>15</v>
      </c>
      <c r="C4316" s="2">
        <v>0.1</v>
      </c>
      <c r="D4316" s="2">
        <v>6.5</v>
      </c>
      <c r="E4316" s="2" t="s">
        <v>4320</v>
      </c>
    </row>
    <row r="4317" spans="1:5" x14ac:dyDescent="0.3">
      <c r="A4317" s="2">
        <v>1.1061129940079999E-2</v>
      </c>
      <c r="B4317" s="2" t="s">
        <v>15</v>
      </c>
      <c r="C4317" s="2">
        <v>0.1</v>
      </c>
      <c r="D4317" s="2">
        <v>6.5</v>
      </c>
      <c r="E4317" s="2" t="s">
        <v>4321</v>
      </c>
    </row>
    <row r="4318" spans="1:5" s="5" customFormat="1" x14ac:dyDescent="0.3">
      <c r="A4318" s="4">
        <v>1.104292375951E-2</v>
      </c>
      <c r="B4318" s="4" t="s">
        <v>15</v>
      </c>
      <c r="C4318" s="4">
        <v>0.1</v>
      </c>
      <c r="D4318" s="4">
        <v>6.5</v>
      </c>
      <c r="E4318" s="4" t="s">
        <v>4322</v>
      </c>
    </row>
    <row r="4319" spans="1:5" s="5" customFormat="1" x14ac:dyDescent="0.3">
      <c r="A4319" s="4">
        <v>1.9948817362240002E-3</v>
      </c>
      <c r="B4319" s="4" t="s">
        <v>15</v>
      </c>
      <c r="C4319" s="4">
        <v>0.01</v>
      </c>
      <c r="D4319" s="4">
        <v>6.5</v>
      </c>
      <c r="E4319" s="4" t="s">
        <v>4323</v>
      </c>
    </row>
    <row r="4320" spans="1:5" x14ac:dyDescent="0.3">
      <c r="A4320">
        <v>-7.3596883411230002E-3</v>
      </c>
      <c r="B4320" t="s">
        <v>15</v>
      </c>
      <c r="C4320">
        <v>0.01</v>
      </c>
      <c r="D4320">
        <v>6.5</v>
      </c>
      <c r="E4320" t="s">
        <v>4324</v>
      </c>
    </row>
    <row r="4321" spans="1:5" x14ac:dyDescent="0.3">
      <c r="A4321">
        <v>-7.3590659507630002E-3</v>
      </c>
      <c r="B4321" t="s">
        <v>15</v>
      </c>
      <c r="C4321">
        <v>0.01</v>
      </c>
      <c r="D4321">
        <v>6.5</v>
      </c>
      <c r="E4321" t="s">
        <v>4325</v>
      </c>
    </row>
    <row r="4322" spans="1:5" x14ac:dyDescent="0.3">
      <c r="A4322">
        <v>-7.3591532944510003E-3</v>
      </c>
      <c r="B4322" t="s">
        <v>15</v>
      </c>
      <c r="C4322">
        <v>0.01</v>
      </c>
      <c r="D4322">
        <v>6.5</v>
      </c>
      <c r="E4322" t="s">
        <v>4326</v>
      </c>
    </row>
    <row r="4323" spans="1:5" x14ac:dyDescent="0.3">
      <c r="A4323">
        <v>-7.3584038960849999E-3</v>
      </c>
      <c r="B4323" t="s">
        <v>15</v>
      </c>
      <c r="C4323">
        <v>0.01</v>
      </c>
      <c r="D4323">
        <v>6.5</v>
      </c>
      <c r="E4323" t="s">
        <v>4327</v>
      </c>
    </row>
    <row r="4324" spans="1:5" x14ac:dyDescent="0.3">
      <c r="A4324" s="2">
        <v>2.1933720783600002E-3</v>
      </c>
      <c r="B4324" s="2" t="s">
        <v>15</v>
      </c>
      <c r="C4324" s="2">
        <v>0.01</v>
      </c>
      <c r="D4324" s="2">
        <v>6.5</v>
      </c>
      <c r="E4324" s="2" t="s">
        <v>4328</v>
      </c>
    </row>
    <row r="4325" spans="1:5" x14ac:dyDescent="0.3">
      <c r="A4325">
        <v>-7.3582962189400001E-3</v>
      </c>
      <c r="B4325" t="s">
        <v>15</v>
      </c>
      <c r="C4325">
        <v>0.01</v>
      </c>
      <c r="D4325">
        <v>6.5</v>
      </c>
      <c r="E4325" t="s">
        <v>4329</v>
      </c>
    </row>
    <row r="4326" spans="1:5" x14ac:dyDescent="0.3">
      <c r="A4326">
        <v>-7.3593364267059997E-3</v>
      </c>
      <c r="B4326" t="s">
        <v>15</v>
      </c>
      <c r="C4326">
        <v>0.01</v>
      </c>
      <c r="D4326">
        <v>6.5</v>
      </c>
      <c r="E4326" t="s">
        <v>4330</v>
      </c>
    </row>
    <row r="4327" spans="1:5" x14ac:dyDescent="0.3">
      <c r="A4327">
        <v>-7.3591700722199999E-3</v>
      </c>
      <c r="B4327" t="s">
        <v>15</v>
      </c>
      <c r="C4327">
        <v>0.01</v>
      </c>
      <c r="D4327">
        <v>6.5</v>
      </c>
      <c r="E4327" t="s">
        <v>4331</v>
      </c>
    </row>
    <row r="4328" spans="1:5" x14ac:dyDescent="0.3">
      <c r="A4328">
        <v>-7.3580206542519996E-3</v>
      </c>
      <c r="B4328" t="s">
        <v>15</v>
      </c>
      <c r="C4328">
        <v>0.01</v>
      </c>
      <c r="D4328">
        <v>6.5</v>
      </c>
      <c r="E4328" t="s">
        <v>4332</v>
      </c>
    </row>
    <row r="4329" spans="1:5" x14ac:dyDescent="0.3">
      <c r="A4329" s="2">
        <v>2.2695556525580002E-3</v>
      </c>
      <c r="B4329" s="2" t="s">
        <v>15</v>
      </c>
      <c r="C4329" s="2">
        <v>0.01</v>
      </c>
      <c r="D4329" s="2">
        <v>6.5</v>
      </c>
      <c r="E4329" s="2" t="s">
        <v>4333</v>
      </c>
    </row>
    <row r="4330" spans="1:5" x14ac:dyDescent="0.3">
      <c r="A4330">
        <v>-7.3591748689770002E-3</v>
      </c>
      <c r="B4330" t="s">
        <v>15</v>
      </c>
      <c r="C4330">
        <v>0.01</v>
      </c>
      <c r="D4330">
        <v>6.5</v>
      </c>
      <c r="E4330" t="s">
        <v>4334</v>
      </c>
    </row>
    <row r="4331" spans="1:5" x14ac:dyDescent="0.3">
      <c r="A4331">
        <v>-7.3596621502740002E-3</v>
      </c>
      <c r="B4331" t="s">
        <v>15</v>
      </c>
      <c r="C4331">
        <v>0.01</v>
      </c>
      <c r="D4331">
        <v>6.5</v>
      </c>
      <c r="E4331" t="s">
        <v>4335</v>
      </c>
    </row>
    <row r="4332" spans="1:5" x14ac:dyDescent="0.3">
      <c r="A4332">
        <v>-7.3593434259079998E-3</v>
      </c>
      <c r="B4332" t="s">
        <v>15</v>
      </c>
      <c r="C4332">
        <v>0.01</v>
      </c>
      <c r="D4332">
        <v>6.5</v>
      </c>
      <c r="E4332" t="s">
        <v>4336</v>
      </c>
    </row>
    <row r="4333" spans="1:5" x14ac:dyDescent="0.3">
      <c r="A4333">
        <v>-7.3592381973960003E-3</v>
      </c>
      <c r="B4333" t="s">
        <v>15</v>
      </c>
      <c r="C4333">
        <v>0.01</v>
      </c>
      <c r="D4333">
        <v>6.5</v>
      </c>
      <c r="E4333" t="s">
        <v>4337</v>
      </c>
    </row>
    <row r="4334" spans="1:5" x14ac:dyDescent="0.3">
      <c r="A4334" s="2">
        <v>2.335034181091E-3</v>
      </c>
      <c r="B4334" s="2" t="s">
        <v>15</v>
      </c>
      <c r="C4334" s="2">
        <v>0.01</v>
      </c>
      <c r="D4334" s="2">
        <v>6.5</v>
      </c>
      <c r="E4334" s="2" t="s">
        <v>4338</v>
      </c>
    </row>
    <row r="4335" spans="1:5" x14ac:dyDescent="0.3">
      <c r="A4335">
        <v>-7.3598017462770003E-3</v>
      </c>
      <c r="B4335" t="s">
        <v>15</v>
      </c>
      <c r="C4335">
        <v>0.01</v>
      </c>
      <c r="D4335">
        <v>6.5</v>
      </c>
      <c r="E4335" t="s">
        <v>4339</v>
      </c>
    </row>
    <row r="4336" spans="1:5" x14ac:dyDescent="0.3">
      <c r="A4336">
        <v>-7.3600992453989999E-3</v>
      </c>
      <c r="B4336" t="s">
        <v>15</v>
      </c>
      <c r="C4336">
        <v>0.01</v>
      </c>
      <c r="D4336">
        <v>6.5</v>
      </c>
      <c r="E4336" t="s">
        <v>4340</v>
      </c>
    </row>
    <row r="4337" spans="1:5" x14ac:dyDescent="0.3">
      <c r="A4337">
        <v>-7.3582788199119996E-3</v>
      </c>
      <c r="B4337" t="s">
        <v>15</v>
      </c>
      <c r="C4337">
        <v>0.01</v>
      </c>
      <c r="D4337">
        <v>6.5</v>
      </c>
      <c r="E4337" t="s">
        <v>4341</v>
      </c>
    </row>
    <row r="4338" spans="1:5" x14ac:dyDescent="0.3">
      <c r="A4338">
        <v>-7.3591041575290003E-3</v>
      </c>
      <c r="B4338" t="s">
        <v>15</v>
      </c>
      <c r="C4338">
        <v>0.01</v>
      </c>
      <c r="D4338">
        <v>6.5</v>
      </c>
      <c r="E4338" t="s">
        <v>4342</v>
      </c>
    </row>
    <row r="4339" spans="1:5" x14ac:dyDescent="0.3">
      <c r="A4339" s="2">
        <v>2.3826338520420002E-3</v>
      </c>
      <c r="B4339" s="2" t="s">
        <v>15</v>
      </c>
      <c r="C4339" s="2">
        <v>0.01</v>
      </c>
      <c r="D4339" s="2">
        <v>6.5</v>
      </c>
      <c r="E4339" s="2" t="s">
        <v>4343</v>
      </c>
    </row>
    <row r="4340" spans="1:5" x14ac:dyDescent="0.3">
      <c r="A4340">
        <v>-7.3593833301469997E-3</v>
      </c>
      <c r="B4340" t="s">
        <v>15</v>
      </c>
      <c r="C4340">
        <v>0.01</v>
      </c>
      <c r="D4340">
        <v>6.5</v>
      </c>
      <c r="E4340" t="s">
        <v>4344</v>
      </c>
    </row>
    <row r="4341" spans="1:5" x14ac:dyDescent="0.3">
      <c r="A4341">
        <v>-7.3596720491890004E-3</v>
      </c>
      <c r="B4341" t="s">
        <v>15</v>
      </c>
      <c r="C4341">
        <v>0.01</v>
      </c>
      <c r="D4341">
        <v>6.5</v>
      </c>
      <c r="E4341" t="s">
        <v>4345</v>
      </c>
    </row>
    <row r="4342" spans="1:5" x14ac:dyDescent="0.3">
      <c r="A4342">
        <v>-7.3589086925430003E-3</v>
      </c>
      <c r="B4342" t="s">
        <v>15</v>
      </c>
      <c r="C4342">
        <v>0.01</v>
      </c>
      <c r="D4342">
        <v>6.5</v>
      </c>
      <c r="E4342" t="s">
        <v>4346</v>
      </c>
    </row>
    <row r="4343" spans="1:5" x14ac:dyDescent="0.3">
      <c r="A4343">
        <v>-7.360217872847E-3</v>
      </c>
      <c r="B4343" t="s">
        <v>15</v>
      </c>
      <c r="C4343">
        <v>0.01</v>
      </c>
      <c r="D4343">
        <v>6.5</v>
      </c>
      <c r="E4343" t="s">
        <v>4347</v>
      </c>
    </row>
    <row r="4344" spans="1:5" x14ac:dyDescent="0.3">
      <c r="A4344" s="2">
        <v>2.4297234078410001E-3</v>
      </c>
      <c r="B4344" s="2" t="s">
        <v>15</v>
      </c>
      <c r="C4344" s="2">
        <v>0.01</v>
      </c>
      <c r="D4344" s="2">
        <v>6.5</v>
      </c>
      <c r="E4344" s="2" t="s">
        <v>4348</v>
      </c>
    </row>
    <row r="4345" spans="1:5" x14ac:dyDescent="0.3">
      <c r="A4345">
        <v>-7.3590545122759997E-3</v>
      </c>
      <c r="B4345" t="s">
        <v>15</v>
      </c>
      <c r="C4345">
        <v>0.01</v>
      </c>
      <c r="D4345">
        <v>6.5</v>
      </c>
      <c r="E4345" t="s">
        <v>4349</v>
      </c>
    </row>
    <row r="4346" spans="1:5" x14ac:dyDescent="0.3">
      <c r="A4346">
        <v>-7.3591109211890004E-3</v>
      </c>
      <c r="B4346" t="s">
        <v>15</v>
      </c>
      <c r="C4346">
        <v>0.01</v>
      </c>
      <c r="D4346">
        <v>6.5</v>
      </c>
      <c r="E4346" t="s">
        <v>4350</v>
      </c>
    </row>
    <row r="4347" spans="1:5" x14ac:dyDescent="0.3">
      <c r="A4347">
        <v>-7.3597599717179999E-3</v>
      </c>
      <c r="B4347" t="s">
        <v>15</v>
      </c>
      <c r="C4347">
        <v>0.01</v>
      </c>
      <c r="D4347">
        <v>6.5</v>
      </c>
      <c r="E4347" t="s">
        <v>4351</v>
      </c>
    </row>
    <row r="4348" spans="1:5" x14ac:dyDescent="0.3">
      <c r="A4348">
        <v>-7.3586502062030004E-3</v>
      </c>
      <c r="B4348" t="s">
        <v>15</v>
      </c>
      <c r="C4348">
        <v>0.01</v>
      </c>
      <c r="D4348">
        <v>6.5</v>
      </c>
      <c r="E4348" t="s">
        <v>4352</v>
      </c>
    </row>
    <row r="4349" spans="1:5" x14ac:dyDescent="0.3">
      <c r="A4349" s="2">
        <v>2.4716720652589999E-3</v>
      </c>
      <c r="B4349" s="2" t="s">
        <v>15</v>
      </c>
      <c r="C4349" s="2">
        <v>0.01</v>
      </c>
      <c r="D4349" s="2">
        <v>6.5</v>
      </c>
      <c r="E4349" s="2" t="s">
        <v>4353</v>
      </c>
    </row>
    <row r="4350" spans="1:5" x14ac:dyDescent="0.3">
      <c r="A4350">
        <v>-7.3597766685529996E-3</v>
      </c>
      <c r="B4350" t="s">
        <v>15</v>
      </c>
      <c r="C4350">
        <v>0.01</v>
      </c>
      <c r="D4350">
        <v>6.5</v>
      </c>
      <c r="E4350" t="s">
        <v>4354</v>
      </c>
    </row>
    <row r="4351" spans="1:5" x14ac:dyDescent="0.3">
      <c r="A4351">
        <v>-7.3596793093740004E-3</v>
      </c>
      <c r="B4351" t="s">
        <v>15</v>
      </c>
      <c r="C4351">
        <v>0.01</v>
      </c>
      <c r="D4351">
        <v>6.5</v>
      </c>
      <c r="E4351" t="s">
        <v>4355</v>
      </c>
    </row>
    <row r="4352" spans="1:5" x14ac:dyDescent="0.3">
      <c r="A4352">
        <v>-7.3598784586120002E-3</v>
      </c>
      <c r="B4352" t="s">
        <v>15</v>
      </c>
      <c r="C4352">
        <v>0.01</v>
      </c>
      <c r="D4352">
        <v>6.5</v>
      </c>
      <c r="E4352" t="s">
        <v>4356</v>
      </c>
    </row>
    <row r="4353" spans="1:5" x14ac:dyDescent="0.3">
      <c r="A4353">
        <v>-7.3580166970409998E-3</v>
      </c>
      <c r="B4353" t="s">
        <v>15</v>
      </c>
      <c r="C4353">
        <v>0.01</v>
      </c>
      <c r="D4353">
        <v>6.5</v>
      </c>
      <c r="E4353" t="s">
        <v>4357</v>
      </c>
    </row>
    <row r="4354" spans="1:5" x14ac:dyDescent="0.3">
      <c r="A4354" s="2">
        <v>2.5079863836460002E-3</v>
      </c>
      <c r="B4354" s="2" t="s">
        <v>15</v>
      </c>
      <c r="C4354" s="2">
        <v>0.01</v>
      </c>
      <c r="D4354" s="2">
        <v>6.5</v>
      </c>
      <c r="E4354" s="2" t="s">
        <v>4358</v>
      </c>
    </row>
    <row r="4355" spans="1:5" x14ac:dyDescent="0.3">
      <c r="A4355">
        <v>-7.3590590225799998E-3</v>
      </c>
      <c r="B4355" t="s">
        <v>15</v>
      </c>
      <c r="C4355">
        <v>0.01</v>
      </c>
      <c r="D4355">
        <v>6.5</v>
      </c>
      <c r="E4355" t="s">
        <v>4359</v>
      </c>
    </row>
    <row r="4356" spans="1:5" x14ac:dyDescent="0.3">
      <c r="A4356">
        <v>-7.3581777587160002E-3</v>
      </c>
      <c r="B4356" t="s">
        <v>15</v>
      </c>
      <c r="C4356">
        <v>0.01</v>
      </c>
      <c r="D4356">
        <v>6.5</v>
      </c>
      <c r="E4356" t="s">
        <v>4360</v>
      </c>
    </row>
    <row r="4357" spans="1:5" x14ac:dyDescent="0.3">
      <c r="A4357">
        <v>-7.3594744370199996E-3</v>
      </c>
      <c r="B4357" t="s">
        <v>15</v>
      </c>
      <c r="C4357">
        <v>0.01</v>
      </c>
      <c r="D4357">
        <v>6.5</v>
      </c>
      <c r="E4357" t="s">
        <v>4361</v>
      </c>
    </row>
    <row r="4358" spans="1:5" x14ac:dyDescent="0.3">
      <c r="A4358">
        <v>-7.3595579775289997E-3</v>
      </c>
      <c r="B4358" t="s">
        <v>15</v>
      </c>
      <c r="C4358">
        <v>0.01</v>
      </c>
      <c r="D4358">
        <v>6.5</v>
      </c>
      <c r="E4358" t="s">
        <v>4362</v>
      </c>
    </row>
    <row r="4359" spans="1:5" x14ac:dyDescent="0.3">
      <c r="A4359" s="2">
        <v>2.5362761188069999E-3</v>
      </c>
      <c r="B4359" s="2" t="s">
        <v>15</v>
      </c>
      <c r="C4359" s="2">
        <v>0.01</v>
      </c>
      <c r="D4359" s="2">
        <v>6.5</v>
      </c>
      <c r="E4359" s="2" t="s">
        <v>4363</v>
      </c>
    </row>
    <row r="4360" spans="1:5" x14ac:dyDescent="0.3">
      <c r="A4360">
        <v>-7.3591127568389996E-3</v>
      </c>
      <c r="B4360" t="s">
        <v>15</v>
      </c>
      <c r="C4360">
        <v>0.01</v>
      </c>
      <c r="D4360">
        <v>6.5</v>
      </c>
      <c r="E4360" t="s">
        <v>4364</v>
      </c>
    </row>
    <row r="4361" spans="1:5" x14ac:dyDescent="0.3">
      <c r="A4361">
        <v>-7.3589577521259997E-3</v>
      </c>
      <c r="B4361" t="s">
        <v>15</v>
      </c>
      <c r="C4361">
        <v>0.01</v>
      </c>
      <c r="D4361">
        <v>6.5</v>
      </c>
      <c r="E4361" t="s">
        <v>4365</v>
      </c>
    </row>
    <row r="4362" spans="1:5" x14ac:dyDescent="0.3">
      <c r="A4362">
        <v>-7.359589413213E-3</v>
      </c>
      <c r="B4362" t="s">
        <v>15</v>
      </c>
      <c r="C4362">
        <v>0.01</v>
      </c>
      <c r="D4362">
        <v>6.5</v>
      </c>
      <c r="E4362" t="s">
        <v>4366</v>
      </c>
    </row>
    <row r="4363" spans="1:5" x14ac:dyDescent="0.3">
      <c r="A4363">
        <v>-7.3583510989179996E-3</v>
      </c>
      <c r="B4363" t="s">
        <v>15</v>
      </c>
      <c r="C4363">
        <v>0.01</v>
      </c>
      <c r="D4363">
        <v>6.5</v>
      </c>
      <c r="E4363" t="s">
        <v>4367</v>
      </c>
    </row>
    <row r="4364" spans="1:5" x14ac:dyDescent="0.3">
      <c r="A4364" s="2">
        <v>2.566353390336E-3</v>
      </c>
      <c r="B4364" s="2" t="s">
        <v>15</v>
      </c>
      <c r="C4364" s="2">
        <v>0.01</v>
      </c>
      <c r="D4364" s="2">
        <v>6.5</v>
      </c>
      <c r="E4364" s="2" t="s">
        <v>4368</v>
      </c>
    </row>
    <row r="4365" spans="1:5" x14ac:dyDescent="0.3">
      <c r="A4365">
        <v>-7.3589655073199997E-3</v>
      </c>
      <c r="B4365" t="s">
        <v>15</v>
      </c>
      <c r="C4365">
        <v>0.01</v>
      </c>
      <c r="D4365">
        <v>6.5</v>
      </c>
      <c r="E4365" t="s">
        <v>4369</v>
      </c>
    </row>
    <row r="4366" spans="1:5" x14ac:dyDescent="0.3">
      <c r="A4366">
        <v>-7.3587760177049998E-3</v>
      </c>
      <c r="B4366" t="s">
        <v>15</v>
      </c>
      <c r="C4366">
        <v>0.01</v>
      </c>
      <c r="D4366">
        <v>6.5</v>
      </c>
      <c r="E4366" t="s">
        <v>4370</v>
      </c>
    </row>
    <row r="4367" spans="1:5" x14ac:dyDescent="0.3">
      <c r="A4367">
        <v>-7.3593113641679999E-3</v>
      </c>
      <c r="B4367" t="s">
        <v>15</v>
      </c>
      <c r="C4367">
        <v>0.01</v>
      </c>
      <c r="D4367">
        <v>6.5</v>
      </c>
      <c r="E4367" t="s">
        <v>4371</v>
      </c>
    </row>
    <row r="4368" spans="1:5" x14ac:dyDescent="0.3">
      <c r="A4368">
        <v>-7.3591036145969997E-3</v>
      </c>
      <c r="B4368" t="s">
        <v>15</v>
      </c>
      <c r="C4368">
        <v>0.01</v>
      </c>
      <c r="D4368">
        <v>6.5</v>
      </c>
      <c r="E4368" t="s">
        <v>4372</v>
      </c>
    </row>
    <row r="4369" spans="1:5" x14ac:dyDescent="0.3">
      <c r="A4369" s="2">
        <v>2.5976953321790001E-3</v>
      </c>
      <c r="B4369" s="2" t="s">
        <v>15</v>
      </c>
      <c r="C4369" s="2">
        <v>0.01</v>
      </c>
      <c r="D4369" s="2">
        <v>6.5</v>
      </c>
      <c r="E4369" s="2" t="s">
        <v>4373</v>
      </c>
    </row>
    <row r="4370" spans="1:5" x14ac:dyDescent="0.3">
      <c r="A4370">
        <v>-7.3587494089670004E-3</v>
      </c>
      <c r="B4370" t="s">
        <v>15</v>
      </c>
      <c r="C4370">
        <v>0.01</v>
      </c>
      <c r="D4370">
        <v>6.5</v>
      </c>
      <c r="E4370" t="s">
        <v>4374</v>
      </c>
    </row>
    <row r="4371" spans="1:5" x14ac:dyDescent="0.3">
      <c r="A4371">
        <v>-7.3593294167049999E-3</v>
      </c>
      <c r="B4371" t="s">
        <v>15</v>
      </c>
      <c r="C4371">
        <v>0.01</v>
      </c>
      <c r="D4371">
        <v>6.5</v>
      </c>
      <c r="E4371" t="s">
        <v>4375</v>
      </c>
    </row>
    <row r="4372" spans="1:5" x14ac:dyDescent="0.3">
      <c r="A4372">
        <v>-7.3582931694069998E-3</v>
      </c>
      <c r="B4372" t="s">
        <v>15</v>
      </c>
      <c r="C4372">
        <v>0.01</v>
      </c>
      <c r="D4372">
        <v>6.5</v>
      </c>
      <c r="E4372" t="s">
        <v>4376</v>
      </c>
    </row>
    <row r="4373" spans="1:5" x14ac:dyDescent="0.3">
      <c r="A4373">
        <v>-7.3594649587030003E-3</v>
      </c>
      <c r="B4373" t="s">
        <v>15</v>
      </c>
      <c r="C4373">
        <v>0.01</v>
      </c>
      <c r="D4373">
        <v>6.5</v>
      </c>
      <c r="E4373" t="s">
        <v>4377</v>
      </c>
    </row>
    <row r="4374" spans="1:5" x14ac:dyDescent="0.3">
      <c r="A4374" s="2">
        <v>2.6218359616150002E-3</v>
      </c>
      <c r="B4374" s="2" t="s">
        <v>15</v>
      </c>
      <c r="C4374" s="2">
        <v>0.01</v>
      </c>
      <c r="D4374" s="2">
        <v>6.5</v>
      </c>
      <c r="E4374" s="2" t="s">
        <v>4378</v>
      </c>
    </row>
    <row r="4375" spans="1:5" x14ac:dyDescent="0.3">
      <c r="A4375">
        <v>-7.3587353787479999E-3</v>
      </c>
      <c r="B4375" t="s">
        <v>15</v>
      </c>
      <c r="C4375">
        <v>0.01</v>
      </c>
      <c r="D4375">
        <v>6.5</v>
      </c>
      <c r="E4375" t="s">
        <v>4379</v>
      </c>
    </row>
    <row r="4376" spans="1:5" x14ac:dyDescent="0.3">
      <c r="A4376">
        <v>-7.3597078472569999E-3</v>
      </c>
      <c r="B4376" t="s">
        <v>15</v>
      </c>
      <c r="C4376">
        <v>0.01</v>
      </c>
      <c r="D4376">
        <v>6.5</v>
      </c>
      <c r="E4376" t="s">
        <v>4380</v>
      </c>
    </row>
    <row r="4377" spans="1:5" x14ac:dyDescent="0.3">
      <c r="A4377">
        <v>-7.3589692578579996E-3</v>
      </c>
      <c r="B4377" t="s">
        <v>15</v>
      </c>
      <c r="C4377">
        <v>0.01</v>
      </c>
      <c r="D4377">
        <v>6.5</v>
      </c>
      <c r="E4377" t="s">
        <v>4381</v>
      </c>
    </row>
    <row r="4378" spans="1:5" x14ac:dyDescent="0.3">
      <c r="A4378">
        <v>-7.3589881205829996E-3</v>
      </c>
      <c r="B4378" t="s">
        <v>15</v>
      </c>
      <c r="C4378">
        <v>0.01</v>
      </c>
      <c r="D4378">
        <v>6.5</v>
      </c>
      <c r="E4378" t="s">
        <v>4382</v>
      </c>
    </row>
    <row r="4379" spans="1:5" x14ac:dyDescent="0.3">
      <c r="A4379" s="2">
        <v>2.6458098385529999E-3</v>
      </c>
      <c r="B4379" s="2" t="s">
        <v>15</v>
      </c>
      <c r="C4379" s="2">
        <v>0.01</v>
      </c>
      <c r="D4379" s="2">
        <v>6.5</v>
      </c>
      <c r="E4379" s="2" t="s">
        <v>4383</v>
      </c>
    </row>
    <row r="4380" spans="1:5" x14ac:dyDescent="0.3">
      <c r="A4380">
        <v>-7.3597094604449997E-3</v>
      </c>
      <c r="B4380" t="s">
        <v>15</v>
      </c>
      <c r="C4380">
        <v>0.01</v>
      </c>
      <c r="D4380">
        <v>6.5</v>
      </c>
      <c r="E4380" t="s">
        <v>4384</v>
      </c>
    </row>
    <row r="4381" spans="1:5" x14ac:dyDescent="0.3">
      <c r="A4381">
        <v>-7.3588394954539997E-3</v>
      </c>
      <c r="B4381" t="s">
        <v>15</v>
      </c>
      <c r="C4381">
        <v>0.01</v>
      </c>
      <c r="D4381">
        <v>6.5</v>
      </c>
      <c r="E4381" t="s">
        <v>4385</v>
      </c>
    </row>
    <row r="4382" spans="1:5" x14ac:dyDescent="0.3">
      <c r="A4382">
        <v>-7.3578076705630002E-3</v>
      </c>
      <c r="B4382" t="s">
        <v>15</v>
      </c>
      <c r="C4382">
        <v>0.01</v>
      </c>
      <c r="D4382">
        <v>6.5</v>
      </c>
      <c r="E4382" t="s">
        <v>4386</v>
      </c>
    </row>
    <row r="4383" spans="1:5" x14ac:dyDescent="0.3">
      <c r="A4383">
        <v>-7.3593613160100003E-3</v>
      </c>
      <c r="B4383" t="s">
        <v>15</v>
      </c>
      <c r="C4383">
        <v>0.01</v>
      </c>
      <c r="D4383">
        <v>6.5</v>
      </c>
      <c r="E4383" t="s">
        <v>4387</v>
      </c>
    </row>
    <row r="4384" spans="1:5" x14ac:dyDescent="0.3">
      <c r="A4384" s="2">
        <v>2.5748666018369998E-3</v>
      </c>
      <c r="B4384" s="2" t="s">
        <v>15</v>
      </c>
      <c r="C4384" s="2">
        <v>0.01</v>
      </c>
      <c r="D4384" s="2">
        <v>6.5</v>
      </c>
      <c r="E4384" s="2" t="s">
        <v>4388</v>
      </c>
    </row>
    <row r="4385" spans="1:5" x14ac:dyDescent="0.3">
      <c r="A4385">
        <v>-7.3605457811559997E-3</v>
      </c>
      <c r="B4385" t="s">
        <v>15</v>
      </c>
      <c r="C4385">
        <v>0.01</v>
      </c>
      <c r="D4385">
        <v>6.5</v>
      </c>
      <c r="E4385" t="s">
        <v>4389</v>
      </c>
    </row>
    <row r="4386" spans="1:5" x14ac:dyDescent="0.3">
      <c r="A4386">
        <v>-7.358169918457E-3</v>
      </c>
      <c r="B4386" t="s">
        <v>15</v>
      </c>
      <c r="C4386">
        <v>0.01</v>
      </c>
      <c r="D4386">
        <v>6.5</v>
      </c>
      <c r="E4386" t="s">
        <v>4390</v>
      </c>
    </row>
    <row r="4387" spans="1:5" x14ac:dyDescent="0.3">
      <c r="A4387">
        <v>-7.3588832612400002E-3</v>
      </c>
      <c r="B4387" t="s">
        <v>15</v>
      </c>
      <c r="C4387">
        <v>0.01</v>
      </c>
      <c r="D4387">
        <v>6.5</v>
      </c>
      <c r="E4387" t="s">
        <v>4391</v>
      </c>
    </row>
    <row r="4388" spans="1:5" x14ac:dyDescent="0.3">
      <c r="A4388">
        <v>-7.3588366369439998E-3</v>
      </c>
      <c r="B4388" t="s">
        <v>15</v>
      </c>
      <c r="C4388">
        <v>0.01</v>
      </c>
      <c r="D4388">
        <v>6.5</v>
      </c>
      <c r="E4388" t="s">
        <v>4392</v>
      </c>
    </row>
    <row r="4389" spans="1:5" x14ac:dyDescent="0.3">
      <c r="A4389">
        <v>-7.3588330373740001E-3</v>
      </c>
      <c r="B4389" t="s">
        <v>15</v>
      </c>
      <c r="C4389">
        <v>0.01</v>
      </c>
      <c r="D4389">
        <v>6.5</v>
      </c>
      <c r="E4389" t="s">
        <v>4393</v>
      </c>
    </row>
    <row r="4390" spans="1:5" x14ac:dyDescent="0.3">
      <c r="A4390">
        <v>-7.3592559243269998E-3</v>
      </c>
      <c r="B4390" t="s">
        <v>15</v>
      </c>
      <c r="C4390">
        <v>0.01</v>
      </c>
      <c r="D4390">
        <v>6.5</v>
      </c>
      <c r="E4390" t="s">
        <v>4394</v>
      </c>
    </row>
    <row r="4391" spans="1:5" x14ac:dyDescent="0.3">
      <c r="A4391">
        <v>-7.3592358951129998E-3</v>
      </c>
      <c r="B4391" t="s">
        <v>15</v>
      </c>
      <c r="C4391">
        <v>0.01</v>
      </c>
      <c r="D4391">
        <v>6.5</v>
      </c>
      <c r="E4391" t="s">
        <v>4395</v>
      </c>
    </row>
    <row r="4392" spans="1:5" x14ac:dyDescent="0.3">
      <c r="A4392">
        <v>-1.3003371108460001E-3</v>
      </c>
      <c r="B4392" t="s">
        <v>15</v>
      </c>
      <c r="C4392">
        <v>0.01</v>
      </c>
      <c r="D4392">
        <v>6.5</v>
      </c>
      <c r="E4392" t="s">
        <v>4396</v>
      </c>
    </row>
    <row r="4393" spans="1:5" x14ac:dyDescent="0.3">
      <c r="A4393">
        <v>-7.3588239582330003E-3</v>
      </c>
      <c r="B4393" t="s">
        <v>15</v>
      </c>
      <c r="C4393">
        <v>0.01</v>
      </c>
      <c r="D4393">
        <v>6.5</v>
      </c>
      <c r="E4393" t="s">
        <v>4397</v>
      </c>
    </row>
    <row r="4394" spans="1:5" x14ac:dyDescent="0.3">
      <c r="A4394">
        <v>-7.3582270647009999E-3</v>
      </c>
      <c r="B4394" t="s">
        <v>15</v>
      </c>
      <c r="C4394">
        <v>0.01</v>
      </c>
      <c r="D4394">
        <v>6.5</v>
      </c>
      <c r="E4394" t="s">
        <v>4398</v>
      </c>
    </row>
    <row r="4395" spans="1:5" x14ac:dyDescent="0.3">
      <c r="A4395">
        <v>-7.3589019807899997E-3</v>
      </c>
      <c r="B4395" t="s">
        <v>15</v>
      </c>
      <c r="C4395">
        <v>0.01</v>
      </c>
      <c r="D4395">
        <v>6.5</v>
      </c>
      <c r="E4395" t="s">
        <v>4399</v>
      </c>
    </row>
    <row r="4396" spans="1:5" x14ac:dyDescent="0.3">
      <c r="A4396">
        <v>-7.3583216091340003E-3</v>
      </c>
      <c r="B4396" t="s">
        <v>15</v>
      </c>
      <c r="C4396">
        <v>0.01</v>
      </c>
      <c r="D4396">
        <v>6.5</v>
      </c>
      <c r="E4396" t="s">
        <v>4400</v>
      </c>
    </row>
    <row r="4397" spans="1:5" x14ac:dyDescent="0.3">
      <c r="A4397">
        <v>-7.359460313752E-3</v>
      </c>
      <c r="B4397" t="s">
        <v>15</v>
      </c>
      <c r="C4397">
        <v>0.01</v>
      </c>
      <c r="D4397">
        <v>6.5</v>
      </c>
      <c r="E4397" t="s">
        <v>4401</v>
      </c>
    </row>
    <row r="4398" spans="1:5" x14ac:dyDescent="0.3">
      <c r="A4398">
        <v>-7.3579289967010001E-3</v>
      </c>
      <c r="B4398" t="s">
        <v>15</v>
      </c>
      <c r="C4398">
        <v>0.01</v>
      </c>
      <c r="D4398">
        <v>6.5</v>
      </c>
      <c r="E4398" t="s">
        <v>4402</v>
      </c>
    </row>
    <row r="4399" spans="1:5" x14ac:dyDescent="0.3">
      <c r="A4399">
        <v>-3.691402882621E-3</v>
      </c>
      <c r="B4399" t="s">
        <v>15</v>
      </c>
      <c r="C4399">
        <v>0.01</v>
      </c>
      <c r="D4399">
        <v>6.5</v>
      </c>
      <c r="E4399" t="s">
        <v>4403</v>
      </c>
    </row>
    <row r="4400" spans="1:5" x14ac:dyDescent="0.3">
      <c r="A4400">
        <v>-7.359063708272E-3</v>
      </c>
      <c r="B4400" t="s">
        <v>15</v>
      </c>
      <c r="C4400">
        <v>0.01</v>
      </c>
      <c r="D4400">
        <v>6.5</v>
      </c>
      <c r="E4400" t="s">
        <v>4404</v>
      </c>
    </row>
    <row r="4401" spans="1:5" x14ac:dyDescent="0.3">
      <c r="A4401" s="2">
        <v>2.6975629463259999E-3</v>
      </c>
      <c r="B4401" s="2" t="s">
        <v>15</v>
      </c>
      <c r="C4401" s="2">
        <v>0.01</v>
      </c>
      <c r="D4401" s="2">
        <v>6.5</v>
      </c>
      <c r="E4401" s="2" t="s">
        <v>4405</v>
      </c>
    </row>
    <row r="4402" spans="1:5" x14ac:dyDescent="0.3">
      <c r="A4402">
        <v>-7.3584479546890003E-3</v>
      </c>
      <c r="B4402" t="s">
        <v>15</v>
      </c>
      <c r="C4402">
        <v>0.01</v>
      </c>
      <c r="D4402">
        <v>6.5</v>
      </c>
      <c r="E4402" t="s">
        <v>4406</v>
      </c>
    </row>
    <row r="4403" spans="1:5" x14ac:dyDescent="0.3">
      <c r="A4403" s="2">
        <v>2.7072355062720001E-3</v>
      </c>
      <c r="B4403" s="2" t="s">
        <v>15</v>
      </c>
      <c r="C4403" s="2">
        <v>0.01</v>
      </c>
      <c r="D4403" s="2">
        <v>6.5</v>
      </c>
      <c r="E4403" s="2" t="s">
        <v>4407</v>
      </c>
    </row>
    <row r="4404" spans="1:5" x14ac:dyDescent="0.3">
      <c r="A4404">
        <v>-7.3592226065810002E-3</v>
      </c>
      <c r="B4404" t="s">
        <v>15</v>
      </c>
      <c r="C4404">
        <v>0.01</v>
      </c>
      <c r="D4404">
        <v>6.5</v>
      </c>
      <c r="E4404" t="s">
        <v>4408</v>
      </c>
    </row>
    <row r="4405" spans="1:5" x14ac:dyDescent="0.3">
      <c r="A4405">
        <v>-7.358512936281E-3</v>
      </c>
      <c r="B4405" t="s">
        <v>15</v>
      </c>
      <c r="C4405">
        <v>0.01</v>
      </c>
      <c r="D4405">
        <v>6.5</v>
      </c>
      <c r="E4405" t="s">
        <v>4409</v>
      </c>
    </row>
    <row r="4406" spans="1:5" x14ac:dyDescent="0.3">
      <c r="A4406">
        <v>-7.3604665957309997E-3</v>
      </c>
      <c r="B4406" t="s">
        <v>15</v>
      </c>
      <c r="C4406">
        <v>0.01</v>
      </c>
      <c r="D4406">
        <v>6.5</v>
      </c>
      <c r="E4406" t="s">
        <v>4410</v>
      </c>
    </row>
    <row r="4407" spans="1:5" x14ac:dyDescent="0.3">
      <c r="A4407">
        <v>-2.3737418048679999E-3</v>
      </c>
      <c r="B4407" t="s">
        <v>15</v>
      </c>
      <c r="C4407">
        <v>0.01</v>
      </c>
      <c r="D4407">
        <v>6.5</v>
      </c>
      <c r="E4407" t="s">
        <v>4411</v>
      </c>
    </row>
    <row r="4408" spans="1:5" x14ac:dyDescent="0.3">
      <c r="A4408">
        <v>-7.3587650617209996E-3</v>
      </c>
      <c r="B4408" t="s">
        <v>15</v>
      </c>
      <c r="C4408">
        <v>0.01</v>
      </c>
      <c r="D4408">
        <v>6.5</v>
      </c>
      <c r="E4408" t="s">
        <v>4412</v>
      </c>
    </row>
    <row r="4409" spans="1:5" x14ac:dyDescent="0.3">
      <c r="A4409" s="2">
        <v>2.7056792853549999E-3</v>
      </c>
      <c r="B4409" s="2" t="s">
        <v>15</v>
      </c>
      <c r="C4409" s="2">
        <v>0.01</v>
      </c>
      <c r="D4409" s="2">
        <v>6.5</v>
      </c>
      <c r="E4409" s="2" t="s">
        <v>4413</v>
      </c>
    </row>
    <row r="4410" spans="1:5" x14ac:dyDescent="0.3">
      <c r="A4410" s="2">
        <v>2.7051719188149999E-3</v>
      </c>
      <c r="B4410" s="2" t="s">
        <v>15</v>
      </c>
      <c r="C4410" s="2">
        <v>0.01</v>
      </c>
      <c r="D4410" s="2">
        <v>6.5</v>
      </c>
      <c r="E4410" s="2" t="s">
        <v>4414</v>
      </c>
    </row>
    <row r="4411" spans="1:5" x14ac:dyDescent="0.3">
      <c r="A4411">
        <v>-7.3597320621860002E-3</v>
      </c>
      <c r="B4411" t="s">
        <v>15</v>
      </c>
      <c r="C4411">
        <v>0.01</v>
      </c>
      <c r="D4411">
        <v>6.5</v>
      </c>
      <c r="E4411" t="s">
        <v>4415</v>
      </c>
    </row>
    <row r="4412" spans="1:5" x14ac:dyDescent="0.3">
      <c r="A4412">
        <v>-7.358625247548E-3</v>
      </c>
      <c r="B4412" t="s">
        <v>15</v>
      </c>
      <c r="C4412">
        <v>0.01</v>
      </c>
      <c r="D4412">
        <v>6.5</v>
      </c>
      <c r="E4412" t="s">
        <v>4416</v>
      </c>
    </row>
    <row r="4413" spans="1:5" x14ac:dyDescent="0.3">
      <c r="A4413" s="2">
        <v>2.7138103772099999E-3</v>
      </c>
      <c r="B4413" s="2" t="s">
        <v>15</v>
      </c>
      <c r="C4413" s="2">
        <v>0.01</v>
      </c>
      <c r="D4413" s="2">
        <v>6.5</v>
      </c>
      <c r="E4413" s="2" t="s">
        <v>4417</v>
      </c>
    </row>
    <row r="4414" spans="1:5" x14ac:dyDescent="0.3">
      <c r="A4414" s="2">
        <v>2.7041065206310001E-3</v>
      </c>
      <c r="B4414" s="2" t="s">
        <v>15</v>
      </c>
      <c r="C4414" s="2">
        <v>0.01</v>
      </c>
      <c r="D4414" s="2">
        <v>6.5</v>
      </c>
      <c r="E4414" s="2" t="s">
        <v>4418</v>
      </c>
    </row>
    <row r="4415" spans="1:5" x14ac:dyDescent="0.3">
      <c r="A4415">
        <v>-7.3581556920489996E-3</v>
      </c>
      <c r="B4415" t="s">
        <v>15</v>
      </c>
      <c r="C4415">
        <v>0.01</v>
      </c>
      <c r="D4415">
        <v>6.5</v>
      </c>
      <c r="E4415" t="s">
        <v>4419</v>
      </c>
    </row>
    <row r="4416" spans="1:5" x14ac:dyDescent="0.3">
      <c r="A4416">
        <v>-7.3587681094949998E-3</v>
      </c>
      <c r="B4416" t="s">
        <v>15</v>
      </c>
      <c r="C4416">
        <v>0.01</v>
      </c>
      <c r="D4416">
        <v>6.5</v>
      </c>
      <c r="E4416" t="s">
        <v>4420</v>
      </c>
    </row>
    <row r="4417" spans="1:5" x14ac:dyDescent="0.3">
      <c r="A4417" s="2">
        <v>2.7153415418610001E-3</v>
      </c>
      <c r="B4417" s="2" t="s">
        <v>15</v>
      </c>
      <c r="C4417" s="2">
        <v>0.01</v>
      </c>
      <c r="D4417" s="2">
        <v>6.5</v>
      </c>
      <c r="E4417" s="2" t="s">
        <v>4421</v>
      </c>
    </row>
    <row r="4418" spans="1:5" x14ac:dyDescent="0.3">
      <c r="A4418" s="2">
        <v>2.7072322534000002E-3</v>
      </c>
      <c r="B4418" s="2" t="s">
        <v>15</v>
      </c>
      <c r="C4418" s="2">
        <v>0.01</v>
      </c>
      <c r="D4418" s="2">
        <v>6.5</v>
      </c>
      <c r="E4418" s="2" t="s">
        <v>4422</v>
      </c>
    </row>
    <row r="4419" spans="1:5" x14ac:dyDescent="0.3">
      <c r="A4419" s="2">
        <v>2.7041836387089999E-3</v>
      </c>
      <c r="B4419" s="2" t="s">
        <v>15</v>
      </c>
      <c r="C4419" s="2">
        <v>0.01</v>
      </c>
      <c r="D4419" s="2">
        <v>6.5</v>
      </c>
      <c r="E4419" s="2" t="s">
        <v>4423</v>
      </c>
    </row>
    <row r="4420" spans="1:5" x14ac:dyDescent="0.3">
      <c r="A4420" s="2">
        <v>2.7101532286249999E-3</v>
      </c>
      <c r="B4420" s="2" t="s">
        <v>15</v>
      </c>
      <c r="C4420" s="2">
        <v>0.01</v>
      </c>
      <c r="D4420" s="2">
        <v>6.5</v>
      </c>
      <c r="E4420" s="2" t="s">
        <v>4424</v>
      </c>
    </row>
    <row r="4421" spans="1:5" x14ac:dyDescent="0.3">
      <c r="A4421">
        <v>-7.3580583315989998E-3</v>
      </c>
      <c r="B4421" t="s">
        <v>15</v>
      </c>
      <c r="C4421">
        <v>0.01</v>
      </c>
      <c r="D4421">
        <v>6.5</v>
      </c>
      <c r="E4421" t="s">
        <v>4425</v>
      </c>
    </row>
    <row r="4422" spans="1:5" x14ac:dyDescent="0.3">
      <c r="A4422">
        <v>-7.3594919718709996E-3</v>
      </c>
      <c r="B4422" t="s">
        <v>15</v>
      </c>
      <c r="C4422">
        <v>0.01</v>
      </c>
      <c r="D4422">
        <v>6.5</v>
      </c>
      <c r="E4422" t="s">
        <v>4426</v>
      </c>
    </row>
    <row r="4423" spans="1:5" x14ac:dyDescent="0.3">
      <c r="A4423">
        <v>-7.3596025282089998E-3</v>
      </c>
      <c r="B4423" t="s">
        <v>15</v>
      </c>
      <c r="C4423">
        <v>0.01</v>
      </c>
      <c r="D4423">
        <v>6.5</v>
      </c>
      <c r="E4423" t="s">
        <v>4427</v>
      </c>
    </row>
    <row r="4424" spans="1:5" x14ac:dyDescent="0.3">
      <c r="A4424" s="2">
        <v>2.7183551137800002E-3</v>
      </c>
      <c r="B4424" s="2" t="s">
        <v>15</v>
      </c>
      <c r="C4424" s="2">
        <v>0.01</v>
      </c>
      <c r="D4424" s="2">
        <v>6.5</v>
      </c>
      <c r="E4424" s="2" t="s">
        <v>4428</v>
      </c>
    </row>
    <row r="4425" spans="1:5" x14ac:dyDescent="0.3">
      <c r="A4425">
        <v>-7.3597697973899999E-3</v>
      </c>
      <c r="B4425" t="s">
        <v>15</v>
      </c>
      <c r="C4425">
        <v>0.01</v>
      </c>
      <c r="D4425">
        <v>6.5</v>
      </c>
      <c r="E4425" t="s">
        <v>4429</v>
      </c>
    </row>
    <row r="4426" spans="1:5" x14ac:dyDescent="0.3">
      <c r="A4426">
        <v>-7.3584230624270004E-3</v>
      </c>
      <c r="B4426" t="s">
        <v>15</v>
      </c>
      <c r="C4426">
        <v>0.01</v>
      </c>
      <c r="D4426">
        <v>6.5</v>
      </c>
      <c r="E4426" t="s">
        <v>4430</v>
      </c>
    </row>
    <row r="4427" spans="1:5" x14ac:dyDescent="0.3">
      <c r="A4427">
        <v>-7.3599190239740002E-3</v>
      </c>
      <c r="B4427" t="s">
        <v>15</v>
      </c>
      <c r="C4427">
        <v>0.01</v>
      </c>
      <c r="D4427">
        <v>6.5</v>
      </c>
      <c r="E4427" t="s">
        <v>4431</v>
      </c>
    </row>
    <row r="4428" spans="1:5" x14ac:dyDescent="0.3">
      <c r="A4428">
        <v>-7.3594288241230002E-3</v>
      </c>
      <c r="B4428" t="s">
        <v>15</v>
      </c>
      <c r="C4428">
        <v>0.01</v>
      </c>
      <c r="D4428">
        <v>6.5</v>
      </c>
      <c r="E4428" t="s">
        <v>4432</v>
      </c>
    </row>
    <row r="4429" spans="1:5" x14ac:dyDescent="0.3">
      <c r="A4429" s="2">
        <v>2.7286448053980001E-3</v>
      </c>
      <c r="B4429" s="2" t="s">
        <v>15</v>
      </c>
      <c r="C4429" s="2">
        <v>0.01</v>
      </c>
      <c r="D4429" s="2">
        <v>6.5</v>
      </c>
      <c r="E4429" s="2" t="s">
        <v>4433</v>
      </c>
    </row>
    <row r="4430" spans="1:5" x14ac:dyDescent="0.3">
      <c r="A4430" s="2">
        <v>2.7187427945069998E-3</v>
      </c>
      <c r="B4430" s="2" t="s">
        <v>15</v>
      </c>
      <c r="C4430" s="2">
        <v>0.01</v>
      </c>
      <c r="D4430" s="2">
        <v>6.5</v>
      </c>
      <c r="E4430" s="2" t="s">
        <v>4434</v>
      </c>
    </row>
    <row r="4431" spans="1:5" x14ac:dyDescent="0.3">
      <c r="A4431" s="2">
        <v>2.7144742155939998E-3</v>
      </c>
      <c r="B4431" s="2" t="s">
        <v>15</v>
      </c>
      <c r="C4431" s="2">
        <v>0.01</v>
      </c>
      <c r="D4431" s="2">
        <v>6.5</v>
      </c>
      <c r="E4431" s="2" t="s">
        <v>4435</v>
      </c>
    </row>
    <row r="4432" spans="1:5" x14ac:dyDescent="0.3">
      <c r="A4432" s="2">
        <v>2.7175397616550001E-3</v>
      </c>
      <c r="B4432" s="2" t="s">
        <v>15</v>
      </c>
      <c r="C4432" s="2">
        <v>0.01</v>
      </c>
      <c r="D4432" s="2">
        <v>6.5</v>
      </c>
      <c r="E4432" s="2" t="s">
        <v>4436</v>
      </c>
    </row>
    <row r="4433" spans="1:5" x14ac:dyDescent="0.3">
      <c r="A4433">
        <v>-7.3602022793689999E-3</v>
      </c>
      <c r="B4433" t="s">
        <v>15</v>
      </c>
      <c r="C4433">
        <v>0.01</v>
      </c>
      <c r="D4433">
        <v>6.5</v>
      </c>
      <c r="E4433" t="s">
        <v>4437</v>
      </c>
    </row>
    <row r="4434" spans="1:5" x14ac:dyDescent="0.3">
      <c r="A4434" s="2">
        <v>2.7129073971019998E-3</v>
      </c>
      <c r="B4434" s="2" t="s">
        <v>15</v>
      </c>
      <c r="C4434" s="2">
        <v>0.01</v>
      </c>
      <c r="D4434" s="2">
        <v>6.5</v>
      </c>
      <c r="E4434" s="2" t="s">
        <v>4438</v>
      </c>
    </row>
    <row r="4435" spans="1:5" x14ac:dyDescent="0.3">
      <c r="A4435" s="2">
        <v>2.7155489069129999E-3</v>
      </c>
      <c r="B4435" s="2" t="s">
        <v>15</v>
      </c>
      <c r="C4435" s="2">
        <v>0.01</v>
      </c>
      <c r="D4435" s="2">
        <v>6.5</v>
      </c>
      <c r="E4435" s="2" t="s">
        <v>4439</v>
      </c>
    </row>
    <row r="4436" spans="1:5" x14ac:dyDescent="0.3">
      <c r="A4436" s="2">
        <v>2.7148235308620001E-3</v>
      </c>
      <c r="B4436" s="2" t="s">
        <v>15</v>
      </c>
      <c r="C4436" s="2">
        <v>0.01</v>
      </c>
      <c r="D4436" s="2">
        <v>6.5</v>
      </c>
      <c r="E4436" s="2" t="s">
        <v>4440</v>
      </c>
    </row>
    <row r="4437" spans="1:5" x14ac:dyDescent="0.3">
      <c r="A4437" s="2">
        <v>2.7161052762839999E-3</v>
      </c>
      <c r="B4437" s="2" t="s">
        <v>15</v>
      </c>
      <c r="C4437" s="2">
        <v>0.01</v>
      </c>
      <c r="D4437" s="2">
        <v>6.5</v>
      </c>
      <c r="E4437" s="2" t="s">
        <v>4441</v>
      </c>
    </row>
    <row r="4438" spans="1:5" x14ac:dyDescent="0.3">
      <c r="A4438" s="2">
        <v>2.7139359327189999E-3</v>
      </c>
      <c r="B4438" s="2" t="s">
        <v>15</v>
      </c>
      <c r="C4438" s="2">
        <v>0.01</v>
      </c>
      <c r="D4438" s="2">
        <v>6.5</v>
      </c>
      <c r="E4438" s="2" t="s">
        <v>4442</v>
      </c>
    </row>
    <row r="4439" spans="1:5" x14ac:dyDescent="0.3">
      <c r="A4439" s="2">
        <v>2.7190260013509999E-3</v>
      </c>
      <c r="B4439" s="2" t="s">
        <v>15</v>
      </c>
      <c r="C4439" s="2">
        <v>0.01</v>
      </c>
      <c r="D4439" s="2">
        <v>6.5</v>
      </c>
      <c r="E4439" s="2" t="s">
        <v>4443</v>
      </c>
    </row>
    <row r="4440" spans="1:5" x14ac:dyDescent="0.3">
      <c r="A4440">
        <v>-7.3584984059650001E-3</v>
      </c>
      <c r="B4440" t="s">
        <v>15</v>
      </c>
      <c r="C4440">
        <v>0.01</v>
      </c>
      <c r="D4440">
        <v>6.5</v>
      </c>
      <c r="E4440" t="s">
        <v>4444</v>
      </c>
    </row>
    <row r="4441" spans="1:5" x14ac:dyDescent="0.3">
      <c r="A4441">
        <v>-7.3596291422470001E-3</v>
      </c>
      <c r="B4441" t="s">
        <v>15</v>
      </c>
      <c r="C4441">
        <v>0.01</v>
      </c>
      <c r="D4441">
        <v>6.5</v>
      </c>
      <c r="E4441" t="s">
        <v>4445</v>
      </c>
    </row>
    <row r="4442" spans="1:5" x14ac:dyDescent="0.3">
      <c r="A4442">
        <v>-7.3585168372640002E-3</v>
      </c>
      <c r="B4442" t="s">
        <v>15</v>
      </c>
      <c r="C4442">
        <v>0.01</v>
      </c>
      <c r="D4442">
        <v>6.5</v>
      </c>
      <c r="E4442" t="s">
        <v>4446</v>
      </c>
    </row>
    <row r="4443" spans="1:5" x14ac:dyDescent="0.3">
      <c r="A4443" s="2">
        <v>2.7162142764680002E-3</v>
      </c>
      <c r="B4443" s="2" t="s">
        <v>15</v>
      </c>
      <c r="C4443" s="2">
        <v>0.01</v>
      </c>
      <c r="D4443" s="2">
        <v>6.5</v>
      </c>
      <c r="E4443" s="2" t="s">
        <v>4447</v>
      </c>
    </row>
    <row r="4444" spans="1:5" x14ac:dyDescent="0.3">
      <c r="A4444" s="2">
        <v>2.716631319532E-3</v>
      </c>
      <c r="B4444" s="2" t="s">
        <v>15</v>
      </c>
      <c r="C4444" s="2">
        <v>0.01</v>
      </c>
      <c r="D4444" s="2">
        <v>6.5</v>
      </c>
      <c r="E4444" s="2" t="s">
        <v>4448</v>
      </c>
    </row>
    <row r="4445" spans="1:5" x14ac:dyDescent="0.3">
      <c r="A4445" s="2">
        <v>2.7207918520259998E-3</v>
      </c>
      <c r="B4445" s="2" t="s">
        <v>15</v>
      </c>
      <c r="C4445" s="2">
        <v>0.01</v>
      </c>
      <c r="D4445" s="2">
        <v>6.5</v>
      </c>
      <c r="E4445" s="2" t="s">
        <v>4449</v>
      </c>
    </row>
    <row r="4446" spans="1:5" x14ac:dyDescent="0.3">
      <c r="A4446">
        <v>-7.3583991993999998E-3</v>
      </c>
      <c r="B4446" t="s">
        <v>15</v>
      </c>
      <c r="C4446">
        <v>0.01</v>
      </c>
      <c r="D4446">
        <v>6.5</v>
      </c>
      <c r="E4446" t="s">
        <v>4450</v>
      </c>
    </row>
    <row r="4447" spans="1:5" x14ac:dyDescent="0.3">
      <c r="A4447" s="2">
        <v>2.7255767502019999E-3</v>
      </c>
      <c r="B4447" s="2" t="s">
        <v>15</v>
      </c>
      <c r="C4447" s="2">
        <v>0.01</v>
      </c>
      <c r="D4447" s="2">
        <v>6.5</v>
      </c>
      <c r="E4447" s="2" t="s">
        <v>4451</v>
      </c>
    </row>
    <row r="4448" spans="1:5" x14ac:dyDescent="0.3">
      <c r="A4448">
        <v>-7.3606582498910002E-3</v>
      </c>
      <c r="B4448" t="s">
        <v>15</v>
      </c>
      <c r="C4448">
        <v>0.01</v>
      </c>
      <c r="D4448">
        <v>6.5</v>
      </c>
      <c r="E4448" t="s">
        <v>4452</v>
      </c>
    </row>
    <row r="4449" spans="1:5" x14ac:dyDescent="0.3">
      <c r="A4449">
        <v>-7.3586619376319997E-3</v>
      </c>
      <c r="B4449" t="s">
        <v>15</v>
      </c>
      <c r="C4449">
        <v>0.01</v>
      </c>
      <c r="D4449">
        <v>6.5</v>
      </c>
      <c r="E4449" t="s">
        <v>4453</v>
      </c>
    </row>
    <row r="4450" spans="1:5" x14ac:dyDescent="0.3">
      <c r="A4450" s="2">
        <v>2.7222819817850001E-3</v>
      </c>
      <c r="B4450" s="2" t="s">
        <v>15</v>
      </c>
      <c r="C4450" s="2">
        <v>0.01</v>
      </c>
      <c r="D4450" s="2">
        <v>6.5</v>
      </c>
      <c r="E4450" s="2" t="s">
        <v>4454</v>
      </c>
    </row>
    <row r="4451" spans="1:5" x14ac:dyDescent="0.3">
      <c r="A4451">
        <v>-7.359170627005E-3</v>
      </c>
      <c r="B4451" t="s">
        <v>15</v>
      </c>
      <c r="C4451">
        <v>0.01</v>
      </c>
      <c r="D4451">
        <v>6.5</v>
      </c>
      <c r="E4451" t="s">
        <v>4455</v>
      </c>
    </row>
    <row r="4452" spans="1:5" x14ac:dyDescent="0.3">
      <c r="A4452" s="2">
        <v>2.7141602560280002E-3</v>
      </c>
      <c r="B4452" s="2" t="s">
        <v>15</v>
      </c>
      <c r="C4452" s="2">
        <v>0.01</v>
      </c>
      <c r="D4452" s="2">
        <v>6.5</v>
      </c>
      <c r="E4452" s="2" t="s">
        <v>4456</v>
      </c>
    </row>
    <row r="4453" spans="1:5" x14ac:dyDescent="0.3">
      <c r="A4453" s="2">
        <v>2.7215115486129999E-3</v>
      </c>
      <c r="B4453" s="2" t="s">
        <v>15</v>
      </c>
      <c r="C4453" s="2">
        <v>0.01</v>
      </c>
      <c r="D4453" s="2">
        <v>6.5</v>
      </c>
      <c r="E4453" s="2" t="s">
        <v>4457</v>
      </c>
    </row>
    <row r="4454" spans="1:5" x14ac:dyDescent="0.3">
      <c r="A4454" s="2">
        <v>2.7285447016120001E-3</v>
      </c>
      <c r="B4454" s="2" t="s">
        <v>15</v>
      </c>
      <c r="C4454" s="2">
        <v>0.01</v>
      </c>
      <c r="D4454" s="2">
        <v>6.5</v>
      </c>
      <c r="E4454" s="2" t="s">
        <v>4458</v>
      </c>
    </row>
    <row r="4455" spans="1:5" x14ac:dyDescent="0.3">
      <c r="A4455" s="2">
        <v>2.709930661635E-3</v>
      </c>
      <c r="B4455" s="2" t="s">
        <v>15</v>
      </c>
      <c r="C4455" s="2">
        <v>0.01</v>
      </c>
      <c r="D4455" s="2">
        <v>6.5</v>
      </c>
      <c r="E4455" s="2" t="s">
        <v>4459</v>
      </c>
    </row>
    <row r="4456" spans="1:5" x14ac:dyDescent="0.3">
      <c r="A4456" s="2">
        <v>2.712500142441E-3</v>
      </c>
      <c r="B4456" s="2" t="s">
        <v>15</v>
      </c>
      <c r="C4456" s="2">
        <v>0.01</v>
      </c>
      <c r="D4456" s="2">
        <v>6.5</v>
      </c>
      <c r="E4456" s="2" t="s">
        <v>4460</v>
      </c>
    </row>
    <row r="4457" spans="1:5" x14ac:dyDescent="0.3">
      <c r="A4457" s="2">
        <v>2.7161922459380001E-3</v>
      </c>
      <c r="B4457" s="2" t="s">
        <v>15</v>
      </c>
      <c r="C4457" s="2">
        <v>0.01</v>
      </c>
      <c r="D4457" s="2">
        <v>6.5</v>
      </c>
      <c r="E4457" s="2" t="s">
        <v>4461</v>
      </c>
    </row>
    <row r="4458" spans="1:5" x14ac:dyDescent="0.3">
      <c r="A4458">
        <v>-7.3597448984119998E-3</v>
      </c>
      <c r="B4458" t="s">
        <v>15</v>
      </c>
      <c r="C4458">
        <v>0.01</v>
      </c>
      <c r="D4458">
        <v>6.5</v>
      </c>
      <c r="E4458" t="s">
        <v>4462</v>
      </c>
    </row>
    <row r="4459" spans="1:5" x14ac:dyDescent="0.3">
      <c r="A4459" s="2">
        <v>2.7143955671620002E-3</v>
      </c>
      <c r="B4459" s="2" t="s">
        <v>15</v>
      </c>
      <c r="C4459" s="2">
        <v>0.01</v>
      </c>
      <c r="D4459" s="2">
        <v>6.5</v>
      </c>
      <c r="E4459" s="2" t="s">
        <v>4463</v>
      </c>
    </row>
    <row r="4460" spans="1:5" x14ac:dyDescent="0.3">
      <c r="A4460">
        <v>-7.3582117773829999E-3</v>
      </c>
      <c r="B4460" t="s">
        <v>15</v>
      </c>
      <c r="C4460">
        <v>0.01</v>
      </c>
      <c r="D4460">
        <v>6.5</v>
      </c>
      <c r="E4460" t="s">
        <v>4464</v>
      </c>
    </row>
    <row r="4461" spans="1:5" x14ac:dyDescent="0.3">
      <c r="A4461">
        <v>-7.3597994336170001E-3</v>
      </c>
      <c r="B4461" t="s">
        <v>15</v>
      </c>
      <c r="C4461">
        <v>0.01</v>
      </c>
      <c r="D4461">
        <v>6.5</v>
      </c>
      <c r="E4461" t="s">
        <v>4465</v>
      </c>
    </row>
    <row r="4462" spans="1:5" x14ac:dyDescent="0.3">
      <c r="A4462" s="2">
        <v>2.7191541224429999E-3</v>
      </c>
      <c r="B4462" s="2" t="s">
        <v>15</v>
      </c>
      <c r="C4462" s="2">
        <v>0.01</v>
      </c>
      <c r="D4462" s="2">
        <v>6.5</v>
      </c>
      <c r="E4462" s="2" t="s">
        <v>4466</v>
      </c>
    </row>
    <row r="4463" spans="1:5" x14ac:dyDescent="0.3">
      <c r="A4463" s="2">
        <v>2.7203657966479999E-3</v>
      </c>
      <c r="B4463" s="2" t="s">
        <v>15</v>
      </c>
      <c r="C4463" s="2">
        <v>0.01</v>
      </c>
      <c r="D4463" s="2">
        <v>6.5</v>
      </c>
      <c r="E4463" s="2" t="s">
        <v>4467</v>
      </c>
    </row>
    <row r="4464" spans="1:5" x14ac:dyDescent="0.3">
      <c r="A4464" s="2">
        <v>2.721591612778E-3</v>
      </c>
      <c r="B4464" s="2" t="s">
        <v>15</v>
      </c>
      <c r="C4464" s="2">
        <v>0.01</v>
      </c>
      <c r="D4464" s="2">
        <v>6.5</v>
      </c>
      <c r="E4464" s="2" t="s">
        <v>4468</v>
      </c>
    </row>
    <row r="4465" spans="1:5" x14ac:dyDescent="0.3">
      <c r="A4465" s="2">
        <v>2.7091560576279999E-3</v>
      </c>
      <c r="B4465" s="2" t="s">
        <v>15</v>
      </c>
      <c r="C4465" s="2">
        <v>0.01</v>
      </c>
      <c r="D4465" s="2">
        <v>6.5</v>
      </c>
      <c r="E4465" s="2" t="s">
        <v>4469</v>
      </c>
    </row>
    <row r="4466" spans="1:5" x14ac:dyDescent="0.3">
      <c r="A4466" s="2">
        <v>2.717191788902E-3</v>
      </c>
      <c r="B4466" s="2" t="s">
        <v>15</v>
      </c>
      <c r="C4466" s="2">
        <v>0.01</v>
      </c>
      <c r="D4466" s="2">
        <v>6.5</v>
      </c>
      <c r="E4466" s="2" t="s">
        <v>4470</v>
      </c>
    </row>
    <row r="4467" spans="1:5" x14ac:dyDescent="0.3">
      <c r="A4467" s="2">
        <v>2.7204601376790002E-3</v>
      </c>
      <c r="B4467" s="2" t="s">
        <v>15</v>
      </c>
      <c r="C4467" s="2">
        <v>0.01</v>
      </c>
      <c r="D4467" s="2">
        <v>6.5</v>
      </c>
      <c r="E4467" s="2" t="s">
        <v>4471</v>
      </c>
    </row>
    <row r="4468" spans="1:5" x14ac:dyDescent="0.3">
      <c r="A4468">
        <v>-7.3604894761500001E-3</v>
      </c>
      <c r="B4468" t="s">
        <v>15</v>
      </c>
      <c r="C4468">
        <v>0.01</v>
      </c>
      <c r="D4468">
        <v>6.5</v>
      </c>
      <c r="E4468" t="s">
        <v>4472</v>
      </c>
    </row>
    <row r="4469" spans="1:5" x14ac:dyDescent="0.3">
      <c r="A4469" s="2">
        <v>2.7178933070090001E-3</v>
      </c>
      <c r="B4469" s="2" t="s">
        <v>15</v>
      </c>
      <c r="C4469" s="2">
        <v>0.01</v>
      </c>
      <c r="D4469" s="2">
        <v>6.5</v>
      </c>
      <c r="E4469" s="2" t="s">
        <v>4473</v>
      </c>
    </row>
    <row r="4470" spans="1:5" x14ac:dyDescent="0.3">
      <c r="A4470">
        <v>-7.360263524264E-3</v>
      </c>
      <c r="B4470" t="s">
        <v>15</v>
      </c>
      <c r="C4470">
        <v>0.01</v>
      </c>
      <c r="D4470">
        <v>6.5</v>
      </c>
      <c r="E4470" t="s">
        <v>4474</v>
      </c>
    </row>
    <row r="4471" spans="1:5" x14ac:dyDescent="0.3">
      <c r="A4471">
        <v>-7.359564399593E-3</v>
      </c>
      <c r="B4471" t="s">
        <v>15</v>
      </c>
      <c r="C4471">
        <v>0.01</v>
      </c>
      <c r="D4471">
        <v>6.5</v>
      </c>
      <c r="E4471" t="s">
        <v>4475</v>
      </c>
    </row>
    <row r="4472" spans="1:5" x14ac:dyDescent="0.3">
      <c r="A4472">
        <v>-7.360563419609E-3</v>
      </c>
      <c r="B4472" t="s">
        <v>15</v>
      </c>
      <c r="C4472">
        <v>0.01</v>
      </c>
      <c r="D4472">
        <v>6.5</v>
      </c>
      <c r="E4472" t="s">
        <v>4476</v>
      </c>
    </row>
    <row r="4473" spans="1:5" x14ac:dyDescent="0.3">
      <c r="A4473">
        <v>-7.359063760364E-3</v>
      </c>
      <c r="B4473" t="s">
        <v>15</v>
      </c>
      <c r="C4473">
        <v>0.01</v>
      </c>
      <c r="D4473">
        <v>6.5</v>
      </c>
      <c r="E4473" t="s">
        <v>4477</v>
      </c>
    </row>
    <row r="4474" spans="1:5" x14ac:dyDescent="0.3">
      <c r="A4474">
        <v>-7.360260812844E-3</v>
      </c>
      <c r="B4474" t="s">
        <v>15</v>
      </c>
      <c r="C4474">
        <v>0.01</v>
      </c>
      <c r="D4474">
        <v>6.5</v>
      </c>
      <c r="E4474" t="s">
        <v>4478</v>
      </c>
    </row>
    <row r="4475" spans="1:5" x14ac:dyDescent="0.3">
      <c r="A4475" s="2">
        <v>2.7187801613769999E-3</v>
      </c>
      <c r="B4475" s="2" t="s">
        <v>15</v>
      </c>
      <c r="C4475" s="2">
        <v>0.01</v>
      </c>
      <c r="D4475" s="2">
        <v>6.5</v>
      </c>
      <c r="E4475" s="2" t="s">
        <v>4479</v>
      </c>
    </row>
    <row r="4476" spans="1:5" x14ac:dyDescent="0.3">
      <c r="A4476">
        <v>-7.3589313327600001E-3</v>
      </c>
      <c r="B4476" t="s">
        <v>15</v>
      </c>
      <c r="C4476">
        <v>0.01</v>
      </c>
      <c r="D4476">
        <v>6.5</v>
      </c>
      <c r="E4476" t="s">
        <v>4480</v>
      </c>
    </row>
    <row r="4477" spans="1:5" x14ac:dyDescent="0.3">
      <c r="A4477" s="2">
        <v>2.7222185008380002E-3</v>
      </c>
      <c r="B4477" s="2" t="s">
        <v>15</v>
      </c>
      <c r="C4477" s="2">
        <v>0.01</v>
      </c>
      <c r="D4477" s="2">
        <v>6.5</v>
      </c>
      <c r="E4477" s="2" t="s">
        <v>4481</v>
      </c>
    </row>
    <row r="4478" spans="1:5" x14ac:dyDescent="0.3">
      <c r="A4478" s="2">
        <v>2.728750452934E-3</v>
      </c>
      <c r="B4478" s="2" t="s">
        <v>15</v>
      </c>
      <c r="C4478" s="2">
        <v>0.01</v>
      </c>
      <c r="D4478" s="2">
        <v>6.5</v>
      </c>
      <c r="E4478" s="2" t="s">
        <v>4482</v>
      </c>
    </row>
    <row r="4479" spans="1:5" x14ac:dyDescent="0.3">
      <c r="A4479">
        <v>-7.3597563308750004E-3</v>
      </c>
      <c r="B4479" t="s">
        <v>15</v>
      </c>
      <c r="C4479">
        <v>0.01</v>
      </c>
      <c r="D4479">
        <v>6.5</v>
      </c>
      <c r="E4479" t="s">
        <v>4483</v>
      </c>
    </row>
    <row r="4480" spans="1:5" x14ac:dyDescent="0.3">
      <c r="A4480" s="2">
        <v>2.71373177407E-3</v>
      </c>
      <c r="B4480" s="2" t="s">
        <v>15</v>
      </c>
      <c r="C4480" s="2">
        <v>0.01</v>
      </c>
      <c r="D4480" s="2">
        <v>6.5</v>
      </c>
      <c r="E4480" s="2" t="s">
        <v>4484</v>
      </c>
    </row>
    <row r="4481" spans="1:5" x14ac:dyDescent="0.3">
      <c r="A4481" s="2">
        <v>2.721880622281E-3</v>
      </c>
      <c r="B4481" s="2" t="s">
        <v>15</v>
      </c>
      <c r="C4481" s="2">
        <v>0.01</v>
      </c>
      <c r="D4481" s="2">
        <v>6.5</v>
      </c>
      <c r="E4481" s="2" t="s">
        <v>4485</v>
      </c>
    </row>
    <row r="4482" spans="1:5" x14ac:dyDescent="0.3">
      <c r="A4482" s="2">
        <v>2.7264116239E-3</v>
      </c>
      <c r="B4482" s="2" t="s">
        <v>15</v>
      </c>
      <c r="C4482" s="2">
        <v>0.01</v>
      </c>
      <c r="D4482" s="2">
        <v>6.5</v>
      </c>
      <c r="E4482" s="2" t="s">
        <v>4486</v>
      </c>
    </row>
    <row r="4483" spans="1:5" x14ac:dyDescent="0.3">
      <c r="A4483">
        <v>-7.3600234339929998E-3</v>
      </c>
      <c r="B4483" t="s">
        <v>15</v>
      </c>
      <c r="C4483">
        <v>0.01</v>
      </c>
      <c r="D4483">
        <v>6.5</v>
      </c>
      <c r="E4483" t="s">
        <v>4487</v>
      </c>
    </row>
    <row r="4484" spans="1:5" x14ac:dyDescent="0.3">
      <c r="A4484" s="2">
        <v>2.7141123129650001E-3</v>
      </c>
      <c r="B4484" s="2" t="s">
        <v>15</v>
      </c>
      <c r="C4484" s="2">
        <v>0.01</v>
      </c>
      <c r="D4484" s="2">
        <v>6.5</v>
      </c>
      <c r="E4484" s="2" t="s">
        <v>4488</v>
      </c>
    </row>
    <row r="4485" spans="1:5" x14ac:dyDescent="0.3">
      <c r="A4485">
        <v>-2.2527919926570001E-3</v>
      </c>
      <c r="B4485" t="s">
        <v>15</v>
      </c>
      <c r="C4485">
        <v>0.01</v>
      </c>
      <c r="D4485">
        <v>6.5</v>
      </c>
      <c r="E4485" t="s">
        <v>4489</v>
      </c>
    </row>
    <row r="4486" spans="1:5" x14ac:dyDescent="0.3">
      <c r="A4486" s="2">
        <v>2.7222184224510002E-3</v>
      </c>
      <c r="B4486" s="2" t="s">
        <v>15</v>
      </c>
      <c r="C4486" s="2">
        <v>0.01</v>
      </c>
      <c r="D4486" s="2">
        <v>6.5</v>
      </c>
      <c r="E4486" s="2" t="s">
        <v>4490</v>
      </c>
    </row>
    <row r="4487" spans="1:5" x14ac:dyDescent="0.3">
      <c r="A4487" s="2">
        <v>2.7271655060449999E-3</v>
      </c>
      <c r="B4487" s="2" t="s">
        <v>15</v>
      </c>
      <c r="C4487" s="2">
        <v>0.01</v>
      </c>
      <c r="D4487" s="2">
        <v>6.5</v>
      </c>
      <c r="E4487" s="2" t="s">
        <v>4491</v>
      </c>
    </row>
    <row r="4488" spans="1:5" x14ac:dyDescent="0.3">
      <c r="A4488" s="2">
        <v>2.7272826640359999E-3</v>
      </c>
      <c r="B4488" s="2" t="s">
        <v>15</v>
      </c>
      <c r="C4488" s="2">
        <v>0.01</v>
      </c>
      <c r="D4488" s="2">
        <v>6.5</v>
      </c>
      <c r="E4488" s="2" t="s">
        <v>4492</v>
      </c>
    </row>
    <row r="4489" spans="1:5" x14ac:dyDescent="0.3">
      <c r="A4489" s="2">
        <v>2.727790708145E-3</v>
      </c>
      <c r="B4489" s="2" t="s">
        <v>15</v>
      </c>
      <c r="C4489" s="2">
        <v>0.01</v>
      </c>
      <c r="D4489" s="2">
        <v>6.5</v>
      </c>
      <c r="E4489" s="2" t="s">
        <v>4493</v>
      </c>
    </row>
    <row r="4490" spans="1:5" x14ac:dyDescent="0.3">
      <c r="A4490">
        <v>-7.3593258120930004E-3</v>
      </c>
      <c r="B4490" t="s">
        <v>15</v>
      </c>
      <c r="C4490">
        <v>0.01</v>
      </c>
      <c r="D4490">
        <v>6.5</v>
      </c>
      <c r="E4490" t="s">
        <v>4494</v>
      </c>
    </row>
    <row r="4491" spans="1:5" x14ac:dyDescent="0.3">
      <c r="A4491" s="2">
        <v>2.7204902340680001E-3</v>
      </c>
      <c r="B4491" s="2" t="s">
        <v>15</v>
      </c>
      <c r="C4491" s="2">
        <v>0.01</v>
      </c>
      <c r="D4491" s="2">
        <v>6.5</v>
      </c>
      <c r="E4491" s="2" t="s">
        <v>4495</v>
      </c>
    </row>
    <row r="4492" spans="1:5" x14ac:dyDescent="0.3">
      <c r="A4492" s="2">
        <v>2.7223387846249999E-3</v>
      </c>
      <c r="B4492" s="2" t="s">
        <v>15</v>
      </c>
      <c r="C4492" s="2">
        <v>0.01</v>
      </c>
      <c r="D4492" s="2">
        <v>6.5</v>
      </c>
      <c r="E4492" s="2" t="s">
        <v>4496</v>
      </c>
    </row>
    <row r="4493" spans="1:5" x14ac:dyDescent="0.3">
      <c r="A4493" s="2">
        <v>2.7334096147849998E-3</v>
      </c>
      <c r="B4493" s="2" t="s">
        <v>15</v>
      </c>
      <c r="C4493" s="2">
        <v>0.01</v>
      </c>
      <c r="D4493" s="2">
        <v>6.5</v>
      </c>
      <c r="E4493" s="2" t="s">
        <v>4497</v>
      </c>
    </row>
    <row r="4494" spans="1:5" x14ac:dyDescent="0.3">
      <c r="A4494" s="2">
        <v>2.7152951548049999E-3</v>
      </c>
      <c r="B4494" s="2" t="s">
        <v>15</v>
      </c>
      <c r="C4494" s="2">
        <v>0.01</v>
      </c>
      <c r="D4494" s="2">
        <v>6.5</v>
      </c>
      <c r="E4494" s="2" t="s">
        <v>4498</v>
      </c>
    </row>
    <row r="4495" spans="1:5" x14ac:dyDescent="0.3">
      <c r="A4495">
        <v>-7.3597967484109999E-3</v>
      </c>
      <c r="B4495" t="s">
        <v>15</v>
      </c>
      <c r="C4495">
        <v>0.01</v>
      </c>
      <c r="D4495">
        <v>6.5</v>
      </c>
      <c r="E4495" t="s">
        <v>4499</v>
      </c>
    </row>
    <row r="4496" spans="1:5" x14ac:dyDescent="0.3">
      <c r="A4496" s="2">
        <v>2.71466621473E-3</v>
      </c>
      <c r="B4496" s="2" t="s">
        <v>15</v>
      </c>
      <c r="C4496" s="2">
        <v>0.01</v>
      </c>
      <c r="D4496" s="2">
        <v>6.5</v>
      </c>
      <c r="E4496" s="2" t="s">
        <v>4500</v>
      </c>
    </row>
    <row r="4497" spans="1:5" x14ac:dyDescent="0.3">
      <c r="A4497">
        <v>-7.3591942822200003E-3</v>
      </c>
      <c r="B4497" t="s">
        <v>15</v>
      </c>
      <c r="C4497">
        <v>0.01</v>
      </c>
      <c r="D4497">
        <v>6.5</v>
      </c>
      <c r="E4497" t="s">
        <v>4501</v>
      </c>
    </row>
    <row r="4498" spans="1:5" x14ac:dyDescent="0.3">
      <c r="A4498" s="2">
        <v>2.716638714941E-3</v>
      </c>
      <c r="B4498" s="2" t="s">
        <v>15</v>
      </c>
      <c r="C4498" s="2">
        <v>0.01</v>
      </c>
      <c r="D4498" s="2">
        <v>6.5</v>
      </c>
      <c r="E4498" s="2" t="s">
        <v>4502</v>
      </c>
    </row>
    <row r="4499" spans="1:5" x14ac:dyDescent="0.3">
      <c r="A4499">
        <v>-7.3598291246289999E-3</v>
      </c>
      <c r="B4499" t="s">
        <v>15</v>
      </c>
      <c r="C4499">
        <v>0.01</v>
      </c>
      <c r="D4499">
        <v>6.5</v>
      </c>
      <c r="E4499" t="s">
        <v>4503</v>
      </c>
    </row>
    <row r="4500" spans="1:5" x14ac:dyDescent="0.3">
      <c r="A4500">
        <v>-7.3594082809389999E-3</v>
      </c>
      <c r="B4500" t="s">
        <v>15</v>
      </c>
      <c r="C4500">
        <v>0.01</v>
      </c>
      <c r="D4500">
        <v>6.5</v>
      </c>
      <c r="E4500" t="s">
        <v>4504</v>
      </c>
    </row>
    <row r="4501" spans="1:5" x14ac:dyDescent="0.3">
      <c r="A4501" s="2">
        <v>2.7159220888139999E-3</v>
      </c>
      <c r="B4501" s="2" t="s">
        <v>15</v>
      </c>
      <c r="C4501" s="2">
        <v>0.01</v>
      </c>
      <c r="D4501" s="2">
        <v>6.5</v>
      </c>
      <c r="E4501" s="2" t="s">
        <v>4505</v>
      </c>
    </row>
    <row r="4502" spans="1:5" x14ac:dyDescent="0.3">
      <c r="A4502">
        <v>-7.3588036755439998E-3</v>
      </c>
      <c r="B4502" t="s">
        <v>15</v>
      </c>
      <c r="C4502">
        <v>0.01</v>
      </c>
      <c r="D4502">
        <v>6.5</v>
      </c>
      <c r="E4502" t="s">
        <v>4506</v>
      </c>
    </row>
    <row r="4503" spans="1:5" x14ac:dyDescent="0.3">
      <c r="A4503">
        <v>-7.3599397984280002E-3</v>
      </c>
      <c r="B4503" t="s">
        <v>15</v>
      </c>
      <c r="C4503">
        <v>0.01</v>
      </c>
      <c r="D4503">
        <v>6.5</v>
      </c>
      <c r="E4503" t="s">
        <v>4507</v>
      </c>
    </row>
    <row r="4504" spans="1:5" x14ac:dyDescent="0.3">
      <c r="A4504" s="2">
        <v>2.7153036339050002E-3</v>
      </c>
      <c r="B4504" s="2" t="s">
        <v>15</v>
      </c>
      <c r="C4504" s="2">
        <v>0.01</v>
      </c>
      <c r="D4504" s="2">
        <v>6.5</v>
      </c>
      <c r="E4504" s="2" t="s">
        <v>4508</v>
      </c>
    </row>
    <row r="4505" spans="1:5" x14ac:dyDescent="0.3">
      <c r="A4505">
        <v>-7.3594582224110004E-3</v>
      </c>
      <c r="B4505" t="s">
        <v>15</v>
      </c>
      <c r="C4505">
        <v>0.01</v>
      </c>
      <c r="D4505">
        <v>6.5</v>
      </c>
      <c r="E4505" t="s">
        <v>4509</v>
      </c>
    </row>
    <row r="4506" spans="1:5" x14ac:dyDescent="0.3">
      <c r="A4506" s="2">
        <v>1.229075315321E-3</v>
      </c>
      <c r="B4506" s="2" t="s">
        <v>15</v>
      </c>
      <c r="C4506" s="2">
        <v>0.01</v>
      </c>
      <c r="D4506" s="2">
        <v>6.5</v>
      </c>
      <c r="E4506" s="2" t="s">
        <v>4510</v>
      </c>
    </row>
    <row r="4507" spans="1:5" x14ac:dyDescent="0.3">
      <c r="A4507" s="2">
        <v>2.7264710077969999E-3</v>
      </c>
      <c r="B4507" s="2" t="s">
        <v>15</v>
      </c>
      <c r="C4507" s="2">
        <v>0.01</v>
      </c>
      <c r="D4507" s="2">
        <v>6.5</v>
      </c>
      <c r="E4507" s="2" t="s">
        <v>4511</v>
      </c>
    </row>
    <row r="4508" spans="1:5" x14ac:dyDescent="0.3">
      <c r="A4508" s="2">
        <v>2.712594593212E-3</v>
      </c>
      <c r="B4508" s="2" t="s">
        <v>15</v>
      </c>
      <c r="C4508" s="2">
        <v>0.01</v>
      </c>
      <c r="D4508" s="2">
        <v>6.5</v>
      </c>
      <c r="E4508" s="2" t="s">
        <v>4512</v>
      </c>
    </row>
    <row r="4509" spans="1:5" x14ac:dyDescent="0.3">
      <c r="A4509" s="2">
        <v>2.7204578063389998E-3</v>
      </c>
      <c r="B4509" s="2" t="s">
        <v>15</v>
      </c>
      <c r="C4509" s="2">
        <v>0.01</v>
      </c>
      <c r="D4509" s="2">
        <v>6.5</v>
      </c>
      <c r="E4509" s="2" t="s">
        <v>4513</v>
      </c>
    </row>
    <row r="4510" spans="1:5" x14ac:dyDescent="0.3">
      <c r="A4510" s="2">
        <v>2.7273601165619999E-3</v>
      </c>
      <c r="B4510" s="2" t="s">
        <v>15</v>
      </c>
      <c r="C4510" s="2">
        <v>0.01</v>
      </c>
      <c r="D4510" s="2">
        <v>6.5</v>
      </c>
      <c r="E4510" s="2" t="s">
        <v>4514</v>
      </c>
    </row>
    <row r="4511" spans="1:5" x14ac:dyDescent="0.3">
      <c r="A4511">
        <v>-7.359191659119E-3</v>
      </c>
      <c r="B4511" t="s">
        <v>15</v>
      </c>
      <c r="C4511">
        <v>0.01</v>
      </c>
      <c r="D4511">
        <v>6.5</v>
      </c>
      <c r="E4511" t="s">
        <v>4515</v>
      </c>
    </row>
    <row r="4512" spans="1:5" x14ac:dyDescent="0.3">
      <c r="A4512">
        <v>-7.3604841350250003E-3</v>
      </c>
      <c r="B4512" t="s">
        <v>15</v>
      </c>
      <c r="C4512">
        <v>0.01</v>
      </c>
      <c r="D4512">
        <v>6.5</v>
      </c>
      <c r="E4512" t="s">
        <v>4516</v>
      </c>
    </row>
    <row r="4513" spans="1:5" x14ac:dyDescent="0.3">
      <c r="A4513" s="2">
        <v>2.7172562704190001E-3</v>
      </c>
      <c r="B4513" s="2" t="s">
        <v>15</v>
      </c>
      <c r="C4513" s="2">
        <v>0.01</v>
      </c>
      <c r="D4513" s="2">
        <v>6.5</v>
      </c>
      <c r="E4513" s="2" t="s">
        <v>4517</v>
      </c>
    </row>
    <row r="4514" spans="1:5" x14ac:dyDescent="0.3">
      <c r="A4514" s="2">
        <v>2.7221824254070001E-3</v>
      </c>
      <c r="B4514" s="2" t="s">
        <v>15</v>
      </c>
      <c r="C4514" s="2">
        <v>0.01</v>
      </c>
      <c r="D4514" s="2">
        <v>6.5</v>
      </c>
      <c r="E4514" s="2" t="s">
        <v>4518</v>
      </c>
    </row>
    <row r="4515" spans="1:5" x14ac:dyDescent="0.3">
      <c r="A4515" s="2">
        <v>2.7136225944800001E-3</v>
      </c>
      <c r="B4515" s="2" t="s">
        <v>15</v>
      </c>
      <c r="C4515" s="2">
        <v>0.01</v>
      </c>
      <c r="D4515" s="2">
        <v>6.5</v>
      </c>
      <c r="E4515" s="2" t="s">
        <v>4519</v>
      </c>
    </row>
    <row r="4516" spans="1:5" x14ac:dyDescent="0.3">
      <c r="A4516" s="2">
        <v>2.7227332648209999E-3</v>
      </c>
      <c r="B4516" s="2" t="s">
        <v>15</v>
      </c>
      <c r="C4516" s="2">
        <v>0.01</v>
      </c>
      <c r="D4516" s="2">
        <v>6.5</v>
      </c>
      <c r="E4516" s="2" t="s">
        <v>4520</v>
      </c>
    </row>
    <row r="4517" spans="1:5" x14ac:dyDescent="0.3">
      <c r="A4517" s="2">
        <v>2.7287335475940002E-3</v>
      </c>
      <c r="B4517" s="2" t="s">
        <v>15</v>
      </c>
      <c r="C4517" s="2">
        <v>0.01</v>
      </c>
      <c r="D4517" s="2">
        <v>6.5</v>
      </c>
      <c r="E4517" s="2" t="s">
        <v>4521</v>
      </c>
    </row>
    <row r="4518" spans="1:5" x14ac:dyDescent="0.3">
      <c r="A4518">
        <v>-7.3590772599750002E-3</v>
      </c>
      <c r="B4518" t="s">
        <v>15</v>
      </c>
      <c r="C4518">
        <v>0.01</v>
      </c>
      <c r="D4518">
        <v>6.5</v>
      </c>
      <c r="E4518" t="s">
        <v>4522</v>
      </c>
    </row>
    <row r="4519" spans="1:5" x14ac:dyDescent="0.3">
      <c r="A4519" s="2">
        <v>2.7165304719470001E-3</v>
      </c>
      <c r="B4519" s="2" t="s">
        <v>15</v>
      </c>
      <c r="C4519" s="2">
        <v>0.01</v>
      </c>
      <c r="D4519" s="2">
        <v>6.5</v>
      </c>
      <c r="E4519" s="2" t="s">
        <v>4523</v>
      </c>
    </row>
    <row r="4520" spans="1:5" x14ac:dyDescent="0.3">
      <c r="A4520" s="2">
        <v>2.7079937532629998E-3</v>
      </c>
      <c r="B4520" s="2" t="s">
        <v>15</v>
      </c>
      <c r="C4520" s="2">
        <v>0.01</v>
      </c>
      <c r="D4520" s="2">
        <v>6.5</v>
      </c>
      <c r="E4520" s="2" t="s">
        <v>4524</v>
      </c>
    </row>
    <row r="4521" spans="1:5" x14ac:dyDescent="0.3">
      <c r="A4521" s="2">
        <v>2.7134228869320001E-3</v>
      </c>
      <c r="B4521" s="2" t="s">
        <v>15</v>
      </c>
      <c r="C4521" s="2">
        <v>0.01</v>
      </c>
      <c r="D4521" s="2">
        <v>6.5</v>
      </c>
      <c r="E4521" s="2" t="s">
        <v>4525</v>
      </c>
    </row>
    <row r="4522" spans="1:5" x14ac:dyDescent="0.3">
      <c r="A4522" s="2">
        <v>2.7278723846169998E-3</v>
      </c>
      <c r="B4522" s="2" t="s">
        <v>15</v>
      </c>
      <c r="C4522" s="2">
        <v>0.01</v>
      </c>
      <c r="D4522" s="2">
        <v>6.5</v>
      </c>
      <c r="E4522" s="2" t="s">
        <v>4526</v>
      </c>
    </row>
    <row r="4523" spans="1:5" x14ac:dyDescent="0.3">
      <c r="A4523">
        <v>-4.001641609281E-3</v>
      </c>
      <c r="B4523" t="s">
        <v>15</v>
      </c>
      <c r="C4523">
        <v>0.01</v>
      </c>
      <c r="D4523">
        <v>6.5</v>
      </c>
      <c r="E4523" t="s">
        <v>4527</v>
      </c>
    </row>
    <row r="4524" spans="1:5" x14ac:dyDescent="0.3">
      <c r="A4524" s="2">
        <v>1.9242314728540001E-3</v>
      </c>
      <c r="B4524" s="2" t="s">
        <v>15</v>
      </c>
      <c r="C4524" s="2">
        <v>0.01</v>
      </c>
      <c r="D4524" s="2">
        <v>6.5</v>
      </c>
      <c r="E4524" s="2" t="s">
        <v>4528</v>
      </c>
    </row>
    <row r="4525" spans="1:5" x14ac:dyDescent="0.3">
      <c r="A4525" s="2">
        <v>2.7227149112519998E-3</v>
      </c>
      <c r="B4525" s="2" t="s">
        <v>15</v>
      </c>
      <c r="C4525" s="2">
        <v>0.01</v>
      </c>
      <c r="D4525" s="2">
        <v>6.5</v>
      </c>
      <c r="E4525" s="2" t="s">
        <v>4529</v>
      </c>
    </row>
    <row r="4526" spans="1:5" x14ac:dyDescent="0.3">
      <c r="A4526" s="2">
        <v>2.7240842440810001E-3</v>
      </c>
      <c r="B4526" s="2" t="s">
        <v>15</v>
      </c>
      <c r="C4526" s="2">
        <v>0.01</v>
      </c>
      <c r="D4526" s="2">
        <v>6.5</v>
      </c>
      <c r="E4526" s="2" t="s">
        <v>4530</v>
      </c>
    </row>
    <row r="4527" spans="1:5" x14ac:dyDescent="0.3">
      <c r="A4527">
        <v>-7.360376659172E-3</v>
      </c>
      <c r="B4527" t="s">
        <v>15</v>
      </c>
      <c r="C4527">
        <v>0.01</v>
      </c>
      <c r="D4527">
        <v>6.5</v>
      </c>
      <c r="E4527" t="s">
        <v>4531</v>
      </c>
    </row>
    <row r="4528" spans="1:5" x14ac:dyDescent="0.3">
      <c r="A4528">
        <v>-7.3584287045670004E-3</v>
      </c>
      <c r="B4528" t="s">
        <v>15</v>
      </c>
      <c r="C4528">
        <v>0.01</v>
      </c>
      <c r="D4528">
        <v>6.5</v>
      </c>
      <c r="E4528" t="s">
        <v>4532</v>
      </c>
    </row>
    <row r="4529" spans="1:5" x14ac:dyDescent="0.3">
      <c r="A4529" s="2">
        <v>2.7247622295849998E-3</v>
      </c>
      <c r="B4529" s="2" t="s">
        <v>15</v>
      </c>
      <c r="C4529" s="2">
        <v>0.01</v>
      </c>
      <c r="D4529" s="2">
        <v>6.5</v>
      </c>
      <c r="E4529" s="2" t="s">
        <v>4533</v>
      </c>
    </row>
    <row r="4530" spans="1:5" x14ac:dyDescent="0.3">
      <c r="A4530" s="2">
        <v>2.7243386558179999E-3</v>
      </c>
      <c r="B4530" s="2" t="s">
        <v>15</v>
      </c>
      <c r="C4530" s="2">
        <v>0.01</v>
      </c>
      <c r="D4530" s="2">
        <v>6.5</v>
      </c>
      <c r="E4530" s="2" t="s">
        <v>4534</v>
      </c>
    </row>
    <row r="4531" spans="1:5" x14ac:dyDescent="0.3">
      <c r="A4531">
        <v>-7.3594814950240003E-3</v>
      </c>
      <c r="B4531" t="s">
        <v>15</v>
      </c>
      <c r="C4531">
        <v>0.01</v>
      </c>
      <c r="D4531">
        <v>6.5</v>
      </c>
      <c r="E4531" t="s">
        <v>4535</v>
      </c>
    </row>
    <row r="4532" spans="1:5" x14ac:dyDescent="0.3">
      <c r="A4532">
        <v>-7.3593997550820004E-3</v>
      </c>
      <c r="B4532" t="s">
        <v>15</v>
      </c>
      <c r="C4532">
        <v>0.01</v>
      </c>
      <c r="D4532">
        <v>6.5</v>
      </c>
      <c r="E4532" t="s">
        <v>4536</v>
      </c>
    </row>
    <row r="4533" spans="1:5" x14ac:dyDescent="0.3">
      <c r="A4533" s="2">
        <v>2.733292705799E-3</v>
      </c>
      <c r="B4533" s="2" t="s">
        <v>15</v>
      </c>
      <c r="C4533" s="2">
        <v>0.01</v>
      </c>
      <c r="D4533" s="2">
        <v>6.5</v>
      </c>
      <c r="E4533" s="2" t="s">
        <v>4537</v>
      </c>
    </row>
    <row r="4534" spans="1:5" x14ac:dyDescent="0.3">
      <c r="A4534" s="2">
        <v>2.7228944121150001E-3</v>
      </c>
      <c r="B4534" s="2" t="s">
        <v>15</v>
      </c>
      <c r="C4534" s="2">
        <v>0.01</v>
      </c>
      <c r="D4534" s="2">
        <v>6.5</v>
      </c>
      <c r="E4534" s="2" t="s">
        <v>4538</v>
      </c>
    </row>
    <row r="4535" spans="1:5" x14ac:dyDescent="0.3">
      <c r="A4535" s="2">
        <v>2.7303802147580001E-3</v>
      </c>
      <c r="B4535" s="2" t="s">
        <v>15</v>
      </c>
      <c r="C4535" s="2">
        <v>0.01</v>
      </c>
      <c r="D4535" s="2">
        <v>6.5</v>
      </c>
      <c r="E4535" s="2" t="s">
        <v>4539</v>
      </c>
    </row>
    <row r="4536" spans="1:5" x14ac:dyDescent="0.3">
      <c r="A4536" s="2">
        <v>2.7178483207799999E-3</v>
      </c>
      <c r="B4536" s="2" t="s">
        <v>15</v>
      </c>
      <c r="C4536" s="2">
        <v>0.01</v>
      </c>
      <c r="D4536" s="2">
        <v>6.5</v>
      </c>
      <c r="E4536" s="2" t="s">
        <v>4540</v>
      </c>
    </row>
    <row r="4537" spans="1:5" x14ac:dyDescent="0.3">
      <c r="A4537" s="2">
        <v>2.725889736687E-3</v>
      </c>
      <c r="B4537" s="2" t="s">
        <v>15</v>
      </c>
      <c r="C4537" s="2">
        <v>0.01</v>
      </c>
      <c r="D4537" s="2">
        <v>6.5</v>
      </c>
      <c r="E4537" s="2" t="s">
        <v>4541</v>
      </c>
    </row>
    <row r="4538" spans="1:5" x14ac:dyDescent="0.3">
      <c r="A4538" s="2">
        <v>2.7132516844169999E-3</v>
      </c>
      <c r="B4538" s="2" t="s">
        <v>15</v>
      </c>
      <c r="C4538" s="2">
        <v>0.01</v>
      </c>
      <c r="D4538" s="2">
        <v>6.5</v>
      </c>
      <c r="E4538" s="2" t="s">
        <v>4542</v>
      </c>
    </row>
    <row r="4539" spans="1:5" x14ac:dyDescent="0.3">
      <c r="A4539" s="2">
        <v>2.7093147607030002E-3</v>
      </c>
      <c r="B4539" s="2" t="s">
        <v>15</v>
      </c>
      <c r="C4539" s="2">
        <v>0.01</v>
      </c>
      <c r="D4539" s="2">
        <v>6.5</v>
      </c>
      <c r="E4539" s="2" t="s">
        <v>4543</v>
      </c>
    </row>
    <row r="4540" spans="1:5" x14ac:dyDescent="0.3">
      <c r="A4540" s="2">
        <v>2.7167705809139999E-3</v>
      </c>
      <c r="B4540" s="2" t="s">
        <v>15</v>
      </c>
      <c r="C4540" s="2">
        <v>0.01</v>
      </c>
      <c r="D4540" s="2">
        <v>6.5</v>
      </c>
      <c r="E4540" s="2" t="s">
        <v>4544</v>
      </c>
    </row>
    <row r="4541" spans="1:5" x14ac:dyDescent="0.3">
      <c r="A4541">
        <v>-7.3601670136870002E-3</v>
      </c>
      <c r="B4541" t="s">
        <v>15</v>
      </c>
      <c r="C4541">
        <v>0.01</v>
      </c>
      <c r="D4541">
        <v>6.5</v>
      </c>
      <c r="E4541" t="s">
        <v>4545</v>
      </c>
    </row>
    <row r="4542" spans="1:5" x14ac:dyDescent="0.3">
      <c r="A4542" s="2">
        <v>2.718926317567E-3</v>
      </c>
      <c r="B4542" s="2" t="s">
        <v>15</v>
      </c>
      <c r="C4542" s="2">
        <v>0.01</v>
      </c>
      <c r="D4542" s="2">
        <v>6.5</v>
      </c>
      <c r="E4542" s="2" t="s">
        <v>4546</v>
      </c>
    </row>
    <row r="4543" spans="1:5" x14ac:dyDescent="0.3">
      <c r="A4543" s="2">
        <v>2.7237819970909998E-3</v>
      </c>
      <c r="B4543" s="2" t="s">
        <v>15</v>
      </c>
      <c r="C4543" s="2">
        <v>0.01</v>
      </c>
      <c r="D4543" s="2">
        <v>6.5</v>
      </c>
      <c r="E4543" s="2" t="s">
        <v>4547</v>
      </c>
    </row>
    <row r="4544" spans="1:5" x14ac:dyDescent="0.3">
      <c r="A4544" s="2">
        <v>2.7294540448240001E-3</v>
      </c>
      <c r="B4544" s="2" t="s">
        <v>15</v>
      </c>
      <c r="C4544" s="2">
        <v>0.01</v>
      </c>
      <c r="D4544" s="2">
        <v>6.5</v>
      </c>
      <c r="E4544" s="2" t="s">
        <v>4548</v>
      </c>
    </row>
    <row r="4545" spans="1:5" x14ac:dyDescent="0.3">
      <c r="A4545">
        <v>-7.3594282918510003E-3</v>
      </c>
      <c r="B4545" t="s">
        <v>15</v>
      </c>
      <c r="C4545">
        <v>0.01</v>
      </c>
      <c r="D4545">
        <v>6.5</v>
      </c>
      <c r="E4545" t="s">
        <v>4549</v>
      </c>
    </row>
    <row r="4546" spans="1:5" x14ac:dyDescent="0.3">
      <c r="A4546">
        <v>-7.3597666657029999E-3</v>
      </c>
      <c r="B4546" t="s">
        <v>15</v>
      </c>
      <c r="C4546">
        <v>0.01</v>
      </c>
      <c r="D4546">
        <v>6.5</v>
      </c>
      <c r="E4546" t="s">
        <v>4550</v>
      </c>
    </row>
    <row r="4547" spans="1:5" x14ac:dyDescent="0.3">
      <c r="A4547">
        <v>-4.1721730066330001E-3</v>
      </c>
      <c r="B4547" t="s">
        <v>15</v>
      </c>
      <c r="C4547">
        <v>0.01</v>
      </c>
      <c r="D4547">
        <v>6.5</v>
      </c>
      <c r="E4547" t="s">
        <v>4551</v>
      </c>
    </row>
    <row r="4548" spans="1:5" x14ac:dyDescent="0.3">
      <c r="A4548" s="2">
        <v>2.717915371601E-3</v>
      </c>
      <c r="B4548" s="2" t="s">
        <v>15</v>
      </c>
      <c r="C4548" s="2">
        <v>0.01</v>
      </c>
      <c r="D4548" s="2">
        <v>6.5</v>
      </c>
      <c r="E4548" s="2" t="s">
        <v>4552</v>
      </c>
    </row>
    <row r="4549" spans="1:5" x14ac:dyDescent="0.3">
      <c r="A4549" s="2">
        <v>2.7208917139600001E-3</v>
      </c>
      <c r="B4549" s="2" t="s">
        <v>15</v>
      </c>
      <c r="C4549" s="2">
        <v>0.01</v>
      </c>
      <c r="D4549" s="2">
        <v>6.5</v>
      </c>
      <c r="E4549" s="2" t="s">
        <v>4553</v>
      </c>
    </row>
    <row r="4550" spans="1:5" x14ac:dyDescent="0.3">
      <c r="A4550">
        <v>-7.3597369270560001E-3</v>
      </c>
      <c r="B4550" t="s">
        <v>15</v>
      </c>
      <c r="C4550">
        <v>0.01</v>
      </c>
      <c r="D4550">
        <v>6.5</v>
      </c>
      <c r="E4550" t="s">
        <v>4554</v>
      </c>
    </row>
    <row r="4551" spans="1:5" x14ac:dyDescent="0.3">
      <c r="A4551">
        <v>-7.3596548324570002E-3</v>
      </c>
      <c r="B4551" t="s">
        <v>15</v>
      </c>
      <c r="C4551">
        <v>0.01</v>
      </c>
      <c r="D4551">
        <v>6.5</v>
      </c>
      <c r="E4551" t="s">
        <v>4555</v>
      </c>
    </row>
    <row r="4552" spans="1:5" x14ac:dyDescent="0.3">
      <c r="A4552" s="2">
        <v>2.719125064816E-3</v>
      </c>
      <c r="B4552" s="2" t="s">
        <v>15</v>
      </c>
      <c r="C4552" s="2">
        <v>0.01</v>
      </c>
      <c r="D4552" s="2">
        <v>6.5</v>
      </c>
      <c r="E4552" s="2" t="s">
        <v>4556</v>
      </c>
    </row>
    <row r="4553" spans="1:5" x14ac:dyDescent="0.3">
      <c r="A4553" s="2">
        <v>2.7269202947559999E-3</v>
      </c>
      <c r="B4553" s="2" t="s">
        <v>15</v>
      </c>
      <c r="C4553" s="2">
        <v>0.01</v>
      </c>
      <c r="D4553" s="2">
        <v>6.5</v>
      </c>
      <c r="E4553" s="2" t="s">
        <v>4557</v>
      </c>
    </row>
    <row r="4554" spans="1:5" x14ac:dyDescent="0.3">
      <c r="A4554" s="2">
        <v>2.7306181077539999E-3</v>
      </c>
      <c r="B4554" s="2" t="s">
        <v>15</v>
      </c>
      <c r="C4554" s="2">
        <v>0.01</v>
      </c>
      <c r="D4554" s="2">
        <v>6.5</v>
      </c>
      <c r="E4554" s="2" t="s">
        <v>4558</v>
      </c>
    </row>
    <row r="4555" spans="1:5" x14ac:dyDescent="0.3">
      <c r="A4555" s="2">
        <v>2.719191113711E-3</v>
      </c>
      <c r="B4555" s="2" t="s">
        <v>15</v>
      </c>
      <c r="C4555" s="2">
        <v>0.01</v>
      </c>
      <c r="D4555" s="2">
        <v>6.5</v>
      </c>
      <c r="E4555" s="2" t="s">
        <v>4559</v>
      </c>
    </row>
    <row r="4556" spans="1:5" x14ac:dyDescent="0.3">
      <c r="A4556" s="2">
        <v>2.730099881654E-3</v>
      </c>
      <c r="B4556" s="2" t="s">
        <v>15</v>
      </c>
      <c r="C4556" s="2">
        <v>0.01</v>
      </c>
      <c r="D4556" s="2">
        <v>6.5</v>
      </c>
      <c r="E4556" s="2" t="s">
        <v>4560</v>
      </c>
    </row>
    <row r="4557" spans="1:5" x14ac:dyDescent="0.3">
      <c r="A4557" s="2">
        <v>2.7313711802399998E-3</v>
      </c>
      <c r="B4557" s="2" t="s">
        <v>15</v>
      </c>
      <c r="C4557" s="2">
        <v>0.01</v>
      </c>
      <c r="D4557" s="2">
        <v>6.5</v>
      </c>
      <c r="E4557" s="2" t="s">
        <v>4561</v>
      </c>
    </row>
    <row r="4558" spans="1:5" x14ac:dyDescent="0.3">
      <c r="A4558" s="2">
        <v>2.7214421001739999E-3</v>
      </c>
      <c r="B4558" s="2" t="s">
        <v>15</v>
      </c>
      <c r="C4558" s="2">
        <v>0.01</v>
      </c>
      <c r="D4558" s="2">
        <v>6.5</v>
      </c>
      <c r="E4558" s="2" t="s">
        <v>4562</v>
      </c>
    </row>
    <row r="4559" spans="1:5" x14ac:dyDescent="0.3">
      <c r="A4559" s="2">
        <v>2.7284061465950001E-3</v>
      </c>
      <c r="B4559" s="2" t="s">
        <v>15</v>
      </c>
      <c r="C4559" s="2">
        <v>0.01</v>
      </c>
      <c r="D4559" s="2">
        <v>6.5</v>
      </c>
      <c r="E4559" s="2" t="s">
        <v>4563</v>
      </c>
    </row>
    <row r="4560" spans="1:5" x14ac:dyDescent="0.3">
      <c r="A4560" s="2">
        <v>2.7182422517030001E-3</v>
      </c>
      <c r="B4560" s="2" t="s">
        <v>15</v>
      </c>
      <c r="C4560" s="2">
        <v>0.01</v>
      </c>
      <c r="D4560" s="2">
        <v>6.5</v>
      </c>
      <c r="E4560" s="2" t="s">
        <v>4564</v>
      </c>
    </row>
    <row r="4561" spans="1:5" x14ac:dyDescent="0.3">
      <c r="A4561" s="2">
        <v>2.726321657104E-3</v>
      </c>
      <c r="B4561" s="2" t="s">
        <v>15</v>
      </c>
      <c r="C4561" s="2">
        <v>0.01</v>
      </c>
      <c r="D4561" s="2">
        <v>6.5</v>
      </c>
      <c r="E4561" s="2" t="s">
        <v>4565</v>
      </c>
    </row>
    <row r="4562" spans="1:5" x14ac:dyDescent="0.3">
      <c r="A4562" s="2">
        <v>2.7295575437939999E-3</v>
      </c>
      <c r="B4562" s="2" t="s">
        <v>15</v>
      </c>
      <c r="C4562" s="2">
        <v>0.01</v>
      </c>
      <c r="D4562" s="2">
        <v>6.5</v>
      </c>
      <c r="E4562" s="2" t="s">
        <v>4566</v>
      </c>
    </row>
    <row r="4563" spans="1:5" x14ac:dyDescent="0.3">
      <c r="A4563" s="2">
        <v>2.7167648416830002E-3</v>
      </c>
      <c r="B4563" s="2" t="s">
        <v>15</v>
      </c>
      <c r="C4563" s="2">
        <v>0.01</v>
      </c>
      <c r="D4563" s="2">
        <v>6.5</v>
      </c>
      <c r="E4563" s="2" t="s">
        <v>4567</v>
      </c>
    </row>
    <row r="4564" spans="1:5" x14ac:dyDescent="0.3">
      <c r="A4564">
        <v>-7.3593614720389999E-3</v>
      </c>
      <c r="B4564" t="s">
        <v>15</v>
      </c>
      <c r="C4564">
        <v>0.01</v>
      </c>
      <c r="D4564">
        <v>6.5</v>
      </c>
      <c r="E4564" t="s">
        <v>4568</v>
      </c>
    </row>
    <row r="4565" spans="1:5" x14ac:dyDescent="0.3">
      <c r="A4565">
        <v>-7.359425391676E-3</v>
      </c>
      <c r="B4565" t="s">
        <v>15</v>
      </c>
      <c r="C4565">
        <v>0.01</v>
      </c>
      <c r="D4565">
        <v>6.5</v>
      </c>
      <c r="E4565" t="s">
        <v>4569</v>
      </c>
    </row>
    <row r="4566" spans="1:5" x14ac:dyDescent="0.3">
      <c r="A4566" s="2">
        <v>2.721209677166E-3</v>
      </c>
      <c r="B4566" s="2" t="s">
        <v>15</v>
      </c>
      <c r="C4566" s="2">
        <v>0.01</v>
      </c>
      <c r="D4566" s="2">
        <v>6.5</v>
      </c>
      <c r="E4566" s="2" t="s">
        <v>4570</v>
      </c>
    </row>
    <row r="4567" spans="1:5" x14ac:dyDescent="0.3">
      <c r="A4567" s="2">
        <v>2.7162543819059999E-3</v>
      </c>
      <c r="B4567" s="2" t="s">
        <v>15</v>
      </c>
      <c r="C4567" s="2">
        <v>0.01</v>
      </c>
      <c r="D4567" s="2">
        <v>6.5</v>
      </c>
      <c r="E4567" s="2" t="s">
        <v>4571</v>
      </c>
    </row>
    <row r="4568" spans="1:5" x14ac:dyDescent="0.3">
      <c r="A4568" s="2">
        <v>2.7192430635289999E-3</v>
      </c>
      <c r="B4568" s="2" t="s">
        <v>15</v>
      </c>
      <c r="C4568" s="2">
        <v>0.01</v>
      </c>
      <c r="D4568" s="2">
        <v>6.5</v>
      </c>
      <c r="E4568" s="2" t="s">
        <v>4572</v>
      </c>
    </row>
    <row r="4569" spans="1:5" x14ac:dyDescent="0.3">
      <c r="A4569" s="2">
        <v>2.711967328477E-3</v>
      </c>
      <c r="B4569" s="2" t="s">
        <v>15</v>
      </c>
      <c r="C4569" s="2">
        <v>0.01</v>
      </c>
      <c r="D4569" s="2">
        <v>6.5</v>
      </c>
      <c r="E4569" s="2" t="s">
        <v>4573</v>
      </c>
    </row>
    <row r="4570" spans="1:5" x14ac:dyDescent="0.3">
      <c r="A4570" s="2">
        <v>2.7384317892980002E-3</v>
      </c>
      <c r="B4570" s="2" t="s">
        <v>15</v>
      </c>
      <c r="C4570" s="2">
        <v>0.01</v>
      </c>
      <c r="D4570" s="2">
        <v>6.5</v>
      </c>
      <c r="E4570" s="2" t="s">
        <v>4574</v>
      </c>
    </row>
    <row r="4571" spans="1:5" x14ac:dyDescent="0.3">
      <c r="A4571" s="2">
        <v>2.7102769450699999E-3</v>
      </c>
      <c r="B4571" s="2" t="s">
        <v>15</v>
      </c>
      <c r="C4571" s="2">
        <v>0.01</v>
      </c>
      <c r="D4571" s="2">
        <v>6.5</v>
      </c>
      <c r="E4571" s="2" t="s">
        <v>4575</v>
      </c>
    </row>
    <row r="4572" spans="1:5" x14ac:dyDescent="0.3">
      <c r="A4572">
        <v>-7.3590079984070002E-3</v>
      </c>
      <c r="B4572" t="s">
        <v>15</v>
      </c>
      <c r="C4572">
        <v>0.01</v>
      </c>
      <c r="D4572">
        <v>6.5</v>
      </c>
      <c r="E4572" t="s">
        <v>4576</v>
      </c>
    </row>
    <row r="4573" spans="1:5" x14ac:dyDescent="0.3">
      <c r="A4573" s="2">
        <v>2.7259046607100001E-3</v>
      </c>
      <c r="B4573" s="2" t="s">
        <v>15</v>
      </c>
      <c r="C4573" s="2">
        <v>0.01</v>
      </c>
      <c r="D4573" s="2">
        <v>6.5</v>
      </c>
      <c r="E4573" s="2" t="s">
        <v>4577</v>
      </c>
    </row>
    <row r="4574" spans="1:5" x14ac:dyDescent="0.3">
      <c r="A4574" s="2">
        <v>2.7248280717350002E-3</v>
      </c>
      <c r="B4574" s="2" t="s">
        <v>15</v>
      </c>
      <c r="C4574" s="2">
        <v>0.01</v>
      </c>
      <c r="D4574" s="2">
        <v>6.5</v>
      </c>
      <c r="E4574" s="2" t="s">
        <v>4578</v>
      </c>
    </row>
    <row r="4575" spans="1:5" x14ac:dyDescent="0.3">
      <c r="A4575" s="2">
        <v>2.7167620187089998E-3</v>
      </c>
      <c r="B4575" s="2" t="s">
        <v>15</v>
      </c>
      <c r="C4575" s="2">
        <v>0.01</v>
      </c>
      <c r="D4575" s="2">
        <v>6.5</v>
      </c>
      <c r="E4575" s="2" t="s">
        <v>4579</v>
      </c>
    </row>
    <row r="4576" spans="1:5" x14ac:dyDescent="0.3">
      <c r="A4576" s="2">
        <v>2.7274311174609999E-3</v>
      </c>
      <c r="B4576" s="2" t="s">
        <v>15</v>
      </c>
      <c r="C4576" s="2">
        <v>0.01</v>
      </c>
      <c r="D4576" s="2">
        <v>6.5</v>
      </c>
      <c r="E4576" s="2" t="s">
        <v>4580</v>
      </c>
    </row>
    <row r="4577" spans="1:5" x14ac:dyDescent="0.3">
      <c r="A4577">
        <v>-7.3596809711230001E-3</v>
      </c>
      <c r="B4577" t="s">
        <v>15</v>
      </c>
      <c r="C4577">
        <v>0.01</v>
      </c>
      <c r="D4577">
        <v>6.5</v>
      </c>
      <c r="E4577" t="s">
        <v>4581</v>
      </c>
    </row>
    <row r="4578" spans="1:5" x14ac:dyDescent="0.3">
      <c r="A4578" s="2">
        <v>2.7311734495739999E-3</v>
      </c>
      <c r="B4578" s="2" t="s">
        <v>15</v>
      </c>
      <c r="C4578" s="2">
        <v>0.01</v>
      </c>
      <c r="D4578" s="2">
        <v>6.5</v>
      </c>
      <c r="E4578" s="2" t="s">
        <v>4582</v>
      </c>
    </row>
    <row r="4579" spans="1:5" x14ac:dyDescent="0.3">
      <c r="A4579">
        <v>-7.3601210669400003E-3</v>
      </c>
      <c r="B4579" t="s">
        <v>15</v>
      </c>
      <c r="C4579">
        <v>0.01</v>
      </c>
      <c r="D4579">
        <v>6.5</v>
      </c>
      <c r="E4579" t="s">
        <v>4583</v>
      </c>
    </row>
    <row r="4580" spans="1:5" x14ac:dyDescent="0.3">
      <c r="A4580" s="2">
        <v>2.7282699783740001E-3</v>
      </c>
      <c r="B4580" s="2" t="s">
        <v>15</v>
      </c>
      <c r="C4580" s="2">
        <v>0.01</v>
      </c>
      <c r="D4580" s="2">
        <v>6.5</v>
      </c>
      <c r="E4580" s="2" t="s">
        <v>4584</v>
      </c>
    </row>
    <row r="4581" spans="1:5" x14ac:dyDescent="0.3">
      <c r="A4581" s="2">
        <v>2.7189116612589999E-3</v>
      </c>
      <c r="B4581" s="2" t="s">
        <v>15</v>
      </c>
      <c r="C4581" s="2">
        <v>0.01</v>
      </c>
      <c r="D4581" s="2">
        <v>6.5</v>
      </c>
      <c r="E4581" s="2" t="s">
        <v>4585</v>
      </c>
    </row>
    <row r="4582" spans="1:5" x14ac:dyDescent="0.3">
      <c r="A4582">
        <v>-7.3601298184110004E-3</v>
      </c>
      <c r="B4582" t="s">
        <v>15</v>
      </c>
      <c r="C4582">
        <v>0.01</v>
      </c>
      <c r="D4582">
        <v>6.5</v>
      </c>
      <c r="E4582" t="s">
        <v>4586</v>
      </c>
    </row>
    <row r="4583" spans="1:5" x14ac:dyDescent="0.3">
      <c r="A4583">
        <v>-7.3598411780430003E-3</v>
      </c>
      <c r="B4583" t="s">
        <v>15</v>
      </c>
      <c r="C4583">
        <v>0.01</v>
      </c>
      <c r="D4583">
        <v>6.5</v>
      </c>
      <c r="E4583" t="s">
        <v>4587</v>
      </c>
    </row>
    <row r="4584" spans="1:5" x14ac:dyDescent="0.3">
      <c r="A4584" s="2">
        <v>2.7164810334280001E-3</v>
      </c>
      <c r="B4584" s="2" t="s">
        <v>15</v>
      </c>
      <c r="C4584" s="2">
        <v>0.01</v>
      </c>
      <c r="D4584" s="2">
        <v>6.5</v>
      </c>
      <c r="E4584" s="2" t="s">
        <v>4588</v>
      </c>
    </row>
    <row r="4585" spans="1:5" x14ac:dyDescent="0.3">
      <c r="A4585" s="2">
        <v>2.728229256353E-3</v>
      </c>
      <c r="B4585" s="2" t="s">
        <v>15</v>
      </c>
      <c r="C4585" s="2">
        <v>0.01</v>
      </c>
      <c r="D4585" s="2">
        <v>6.5</v>
      </c>
      <c r="E4585" s="2" t="s">
        <v>4589</v>
      </c>
    </row>
    <row r="4586" spans="1:5" x14ac:dyDescent="0.3">
      <c r="A4586" s="2">
        <v>2.7198013090539998E-3</v>
      </c>
      <c r="B4586" s="2" t="s">
        <v>15</v>
      </c>
      <c r="C4586" s="2">
        <v>0.01</v>
      </c>
      <c r="D4586" s="2">
        <v>6.5</v>
      </c>
      <c r="E4586" s="2" t="s">
        <v>4590</v>
      </c>
    </row>
    <row r="4587" spans="1:5" x14ac:dyDescent="0.3">
      <c r="A4587" s="2">
        <v>2.72918128779E-3</v>
      </c>
      <c r="B4587" s="2" t="s">
        <v>15</v>
      </c>
      <c r="C4587" s="2">
        <v>0.01</v>
      </c>
      <c r="D4587" s="2">
        <v>6.5</v>
      </c>
      <c r="E4587" s="2" t="s">
        <v>4591</v>
      </c>
    </row>
    <row r="4588" spans="1:5" x14ac:dyDescent="0.3">
      <c r="A4588" s="2">
        <v>2.7349087238889998E-3</v>
      </c>
      <c r="B4588" s="2" t="s">
        <v>15</v>
      </c>
      <c r="C4588" s="2">
        <v>0.01</v>
      </c>
      <c r="D4588" s="2">
        <v>6.5</v>
      </c>
      <c r="E4588" s="2" t="s">
        <v>4592</v>
      </c>
    </row>
    <row r="4589" spans="1:5" x14ac:dyDescent="0.3">
      <c r="A4589" s="2">
        <v>2.7380704389570001E-3</v>
      </c>
      <c r="B4589" s="2" t="s">
        <v>15</v>
      </c>
      <c r="C4589" s="2">
        <v>0.01</v>
      </c>
      <c r="D4589" s="2">
        <v>6.5</v>
      </c>
      <c r="E4589" s="2" t="s">
        <v>4593</v>
      </c>
    </row>
    <row r="4590" spans="1:5" x14ac:dyDescent="0.3">
      <c r="A4590" s="2">
        <v>2.7254355051869999E-3</v>
      </c>
      <c r="B4590" s="2" t="s">
        <v>15</v>
      </c>
      <c r="C4590" s="2">
        <v>0.01</v>
      </c>
      <c r="D4590" s="2">
        <v>6.5</v>
      </c>
      <c r="E4590" s="2" t="s">
        <v>4594</v>
      </c>
    </row>
    <row r="4591" spans="1:5" x14ac:dyDescent="0.3">
      <c r="A4591">
        <v>-7.3597207123850001E-3</v>
      </c>
      <c r="B4591" t="s">
        <v>15</v>
      </c>
      <c r="C4591">
        <v>0.01</v>
      </c>
      <c r="D4591">
        <v>6.5</v>
      </c>
      <c r="E4591" t="s">
        <v>4595</v>
      </c>
    </row>
    <row r="4592" spans="1:5" x14ac:dyDescent="0.3">
      <c r="A4592" s="2">
        <v>2.7283549852779999E-3</v>
      </c>
      <c r="B4592" s="2" t="s">
        <v>15</v>
      </c>
      <c r="C4592" s="2">
        <v>0.01</v>
      </c>
      <c r="D4592" s="2">
        <v>6.5</v>
      </c>
      <c r="E4592" s="2" t="s">
        <v>4596</v>
      </c>
    </row>
    <row r="4593" spans="1:5" x14ac:dyDescent="0.3">
      <c r="A4593" s="2">
        <v>2.7307446751400001E-3</v>
      </c>
      <c r="B4593" s="2" t="s">
        <v>15</v>
      </c>
      <c r="C4593" s="2">
        <v>0.01</v>
      </c>
      <c r="D4593" s="2">
        <v>6.5</v>
      </c>
      <c r="E4593" s="2" t="s">
        <v>4597</v>
      </c>
    </row>
    <row r="4594" spans="1:5" x14ac:dyDescent="0.3">
      <c r="A4594" s="2">
        <v>2.7196274127919999E-3</v>
      </c>
      <c r="B4594" s="2" t="s">
        <v>15</v>
      </c>
      <c r="C4594" s="2">
        <v>0.01</v>
      </c>
      <c r="D4594" s="2">
        <v>6.5</v>
      </c>
      <c r="E4594" s="2" t="s">
        <v>4598</v>
      </c>
    </row>
    <row r="4595" spans="1:5" x14ac:dyDescent="0.3">
      <c r="A4595" s="2">
        <v>2.718080967663E-3</v>
      </c>
      <c r="B4595" s="2" t="s">
        <v>15</v>
      </c>
      <c r="C4595" s="2">
        <v>0.01</v>
      </c>
      <c r="D4595" s="2">
        <v>6.5</v>
      </c>
      <c r="E4595" s="2" t="s">
        <v>4599</v>
      </c>
    </row>
    <row r="4596" spans="1:5" x14ac:dyDescent="0.3">
      <c r="A4596">
        <v>-7.3596064724970002E-3</v>
      </c>
      <c r="B4596" t="s">
        <v>15</v>
      </c>
      <c r="C4596">
        <v>0.01</v>
      </c>
      <c r="D4596">
        <v>6.5</v>
      </c>
      <c r="E4596" t="s">
        <v>4600</v>
      </c>
    </row>
    <row r="4597" spans="1:5" x14ac:dyDescent="0.3">
      <c r="A4597" s="2">
        <v>2.7187277333220001E-3</v>
      </c>
      <c r="B4597" s="2" t="s">
        <v>15</v>
      </c>
      <c r="C4597" s="2">
        <v>0.01</v>
      </c>
      <c r="D4597" s="2">
        <v>6.5</v>
      </c>
      <c r="E4597" s="2" t="s">
        <v>4601</v>
      </c>
    </row>
    <row r="4598" spans="1:5" x14ac:dyDescent="0.3">
      <c r="A4598">
        <v>-7.3597355322510003E-3</v>
      </c>
      <c r="B4598" t="s">
        <v>15</v>
      </c>
      <c r="C4598">
        <v>0.01</v>
      </c>
      <c r="D4598">
        <v>6.5</v>
      </c>
      <c r="E4598" t="s">
        <v>4602</v>
      </c>
    </row>
    <row r="4599" spans="1:5" x14ac:dyDescent="0.3">
      <c r="A4599" s="2">
        <v>2.721079980924E-3</v>
      </c>
      <c r="B4599" s="2" t="s">
        <v>15</v>
      </c>
      <c r="C4599" s="2">
        <v>0.01</v>
      </c>
      <c r="D4599" s="2">
        <v>6.5</v>
      </c>
      <c r="E4599" s="2" t="s">
        <v>4603</v>
      </c>
    </row>
    <row r="4600" spans="1:5" x14ac:dyDescent="0.3">
      <c r="A4600" s="2">
        <v>2.7384689899070001E-3</v>
      </c>
      <c r="B4600" s="2" t="s">
        <v>15</v>
      </c>
      <c r="C4600" s="2">
        <v>0.01</v>
      </c>
      <c r="D4600" s="2">
        <v>6.5</v>
      </c>
      <c r="E4600" s="2" t="s">
        <v>4604</v>
      </c>
    </row>
    <row r="4601" spans="1:5" x14ac:dyDescent="0.3">
      <c r="A4601">
        <v>-7.359710989889E-3</v>
      </c>
      <c r="B4601" t="s">
        <v>15</v>
      </c>
      <c r="C4601">
        <v>0.01</v>
      </c>
      <c r="D4601">
        <v>6.5</v>
      </c>
      <c r="E4601" t="s">
        <v>4605</v>
      </c>
    </row>
    <row r="4602" spans="1:5" x14ac:dyDescent="0.3">
      <c r="A4602" s="2">
        <v>2.7184046652059999E-3</v>
      </c>
      <c r="B4602" s="2" t="s">
        <v>15</v>
      </c>
      <c r="C4602" s="2">
        <v>0.01</v>
      </c>
      <c r="D4602" s="2">
        <v>6.5</v>
      </c>
      <c r="E4602" s="2" t="s">
        <v>4606</v>
      </c>
    </row>
    <row r="4603" spans="1:5" x14ac:dyDescent="0.3">
      <c r="A4603">
        <v>-7.3587623484530004E-3</v>
      </c>
      <c r="B4603" t="s">
        <v>15</v>
      </c>
      <c r="C4603">
        <v>0.01</v>
      </c>
      <c r="D4603">
        <v>6.5</v>
      </c>
      <c r="E4603" t="s">
        <v>4607</v>
      </c>
    </row>
    <row r="4604" spans="1:5" x14ac:dyDescent="0.3">
      <c r="A4604">
        <v>-7.3603700435630002E-3</v>
      </c>
      <c r="B4604" t="s">
        <v>15</v>
      </c>
      <c r="C4604">
        <v>0.01</v>
      </c>
      <c r="D4604">
        <v>6.5</v>
      </c>
      <c r="E4604" t="s">
        <v>4608</v>
      </c>
    </row>
    <row r="4605" spans="1:5" x14ac:dyDescent="0.3">
      <c r="A4605" s="2">
        <v>2.731456439953E-3</v>
      </c>
      <c r="B4605" s="2" t="s">
        <v>15</v>
      </c>
      <c r="C4605" s="2">
        <v>0.01</v>
      </c>
      <c r="D4605" s="2">
        <v>6.5</v>
      </c>
      <c r="E4605" s="2" t="s">
        <v>4609</v>
      </c>
    </row>
    <row r="4606" spans="1:5" x14ac:dyDescent="0.3">
      <c r="A4606" s="2">
        <v>2.7385602373580001E-3</v>
      </c>
      <c r="B4606" s="2" t="s">
        <v>15</v>
      </c>
      <c r="C4606" s="2">
        <v>0.01</v>
      </c>
      <c r="D4606" s="2">
        <v>6.5</v>
      </c>
      <c r="E4606" s="2" t="s">
        <v>4610</v>
      </c>
    </row>
    <row r="4607" spans="1:5" x14ac:dyDescent="0.3">
      <c r="A4607" s="2">
        <v>2.72475095048E-3</v>
      </c>
      <c r="B4607" s="2" t="s">
        <v>15</v>
      </c>
      <c r="C4607" s="2">
        <v>0.01</v>
      </c>
      <c r="D4607" s="2">
        <v>6.5</v>
      </c>
      <c r="E4607" s="2" t="s">
        <v>4611</v>
      </c>
    </row>
    <row r="4608" spans="1:5" x14ac:dyDescent="0.3">
      <c r="A4608">
        <v>-7.3600166488789996E-3</v>
      </c>
      <c r="B4608" t="s">
        <v>15</v>
      </c>
      <c r="C4608">
        <v>0.01</v>
      </c>
      <c r="D4608">
        <v>6.5</v>
      </c>
      <c r="E4608" t="s">
        <v>4612</v>
      </c>
    </row>
    <row r="4609" spans="1:5" x14ac:dyDescent="0.3">
      <c r="A4609" s="2">
        <v>2.728057846848E-3</v>
      </c>
      <c r="B4609" s="2" t="s">
        <v>15</v>
      </c>
      <c r="C4609" s="2">
        <v>0.01</v>
      </c>
      <c r="D4609" s="2">
        <v>6.5</v>
      </c>
      <c r="E4609" s="2" t="s">
        <v>4613</v>
      </c>
    </row>
    <row r="4610" spans="1:5" x14ac:dyDescent="0.3">
      <c r="A4610">
        <v>-7.3598381450870002E-3</v>
      </c>
      <c r="B4610" t="s">
        <v>15</v>
      </c>
      <c r="C4610">
        <v>0.01</v>
      </c>
      <c r="D4610">
        <v>6.5</v>
      </c>
      <c r="E4610" t="s">
        <v>4614</v>
      </c>
    </row>
    <row r="4611" spans="1:5" x14ac:dyDescent="0.3">
      <c r="A4611" s="2">
        <v>2.7239327321599998E-3</v>
      </c>
      <c r="B4611" s="2" t="s">
        <v>15</v>
      </c>
      <c r="C4611" s="2">
        <v>0.01</v>
      </c>
      <c r="D4611" s="2">
        <v>6.5</v>
      </c>
      <c r="E4611" s="2" t="s">
        <v>4615</v>
      </c>
    </row>
    <row r="4612" spans="1:5" x14ac:dyDescent="0.3">
      <c r="A4612" s="2">
        <v>2.7305573601660001E-3</v>
      </c>
      <c r="B4612" s="2" t="s">
        <v>15</v>
      </c>
      <c r="C4612" s="2">
        <v>0.01</v>
      </c>
      <c r="D4612" s="2">
        <v>6.5</v>
      </c>
      <c r="E4612" s="2" t="s">
        <v>4616</v>
      </c>
    </row>
    <row r="4613" spans="1:5" x14ac:dyDescent="0.3">
      <c r="A4613" s="2">
        <v>2.7351021318420001E-3</v>
      </c>
      <c r="B4613" s="2" t="s">
        <v>15</v>
      </c>
      <c r="C4613" s="2">
        <v>0.01</v>
      </c>
      <c r="D4613" s="2">
        <v>6.5</v>
      </c>
      <c r="E4613" s="2" t="s">
        <v>4617</v>
      </c>
    </row>
    <row r="4614" spans="1:5" x14ac:dyDescent="0.3">
      <c r="A4614" s="2">
        <v>2.7245738684460001E-3</v>
      </c>
      <c r="B4614" s="2" t="s">
        <v>15</v>
      </c>
      <c r="C4614" s="2">
        <v>0.01</v>
      </c>
      <c r="D4614" s="2">
        <v>6.5</v>
      </c>
      <c r="E4614" s="2" t="s">
        <v>4618</v>
      </c>
    </row>
    <row r="4615" spans="1:5" x14ac:dyDescent="0.3">
      <c r="A4615">
        <v>-7.359898984922E-3</v>
      </c>
      <c r="B4615" t="s">
        <v>15</v>
      </c>
      <c r="C4615">
        <v>0.01</v>
      </c>
      <c r="D4615">
        <v>6.5</v>
      </c>
      <c r="E4615" t="s">
        <v>4619</v>
      </c>
    </row>
    <row r="4616" spans="1:5" x14ac:dyDescent="0.3">
      <c r="A4616" s="2">
        <v>2.725296790558E-3</v>
      </c>
      <c r="B4616" s="2" t="s">
        <v>15</v>
      </c>
      <c r="C4616" s="2">
        <v>0.01</v>
      </c>
      <c r="D4616" s="2">
        <v>6.5</v>
      </c>
      <c r="E4616" s="2" t="s">
        <v>4620</v>
      </c>
    </row>
    <row r="4617" spans="1:5" x14ac:dyDescent="0.3">
      <c r="A4617">
        <v>-7.3600109117110003E-3</v>
      </c>
      <c r="B4617" t="s">
        <v>15</v>
      </c>
      <c r="C4617">
        <v>0.01</v>
      </c>
      <c r="D4617">
        <v>6.5</v>
      </c>
      <c r="E4617" t="s">
        <v>4621</v>
      </c>
    </row>
    <row r="4618" spans="1:5" x14ac:dyDescent="0.3">
      <c r="A4618" s="2">
        <v>2.7250895521170001E-3</v>
      </c>
      <c r="B4618" s="2" t="s">
        <v>15</v>
      </c>
      <c r="C4618" s="2">
        <v>0.01</v>
      </c>
      <c r="D4618" s="2">
        <v>6.5</v>
      </c>
      <c r="E4618" s="2" t="s">
        <v>4622</v>
      </c>
    </row>
    <row r="4619" spans="1:5" x14ac:dyDescent="0.3">
      <c r="A4619" s="2">
        <v>2.7317369087840001E-3</v>
      </c>
      <c r="B4619" s="2" t="s">
        <v>15</v>
      </c>
      <c r="C4619" s="2">
        <v>0.01</v>
      </c>
      <c r="D4619" s="2">
        <v>6.5</v>
      </c>
      <c r="E4619" s="2" t="s">
        <v>4623</v>
      </c>
    </row>
    <row r="4620" spans="1:5" x14ac:dyDescent="0.3">
      <c r="A4620" s="2">
        <v>2.723365708899E-3</v>
      </c>
      <c r="B4620" s="2" t="s">
        <v>15</v>
      </c>
      <c r="C4620" s="2">
        <v>0.01</v>
      </c>
      <c r="D4620" s="2">
        <v>6.5</v>
      </c>
      <c r="E4620" s="2" t="s">
        <v>4624</v>
      </c>
    </row>
    <row r="4621" spans="1:5" x14ac:dyDescent="0.3">
      <c r="A4621" s="2">
        <v>2.714961149071E-3</v>
      </c>
      <c r="B4621" s="2" t="s">
        <v>15</v>
      </c>
      <c r="C4621" s="2">
        <v>0.01</v>
      </c>
      <c r="D4621" s="2">
        <v>6.5</v>
      </c>
      <c r="E4621" s="2" t="s">
        <v>4625</v>
      </c>
    </row>
    <row r="4622" spans="1:5" x14ac:dyDescent="0.3">
      <c r="A4622" s="2">
        <v>2.7245601913089999E-3</v>
      </c>
      <c r="B4622" s="2" t="s">
        <v>15</v>
      </c>
      <c r="C4622" s="2">
        <v>0.01</v>
      </c>
      <c r="D4622" s="2">
        <v>6.5</v>
      </c>
      <c r="E4622" s="2" t="s">
        <v>4626</v>
      </c>
    </row>
    <row r="4623" spans="1:5" x14ac:dyDescent="0.3">
      <c r="A4623">
        <v>-7.358836131452E-3</v>
      </c>
      <c r="B4623" t="s">
        <v>15</v>
      </c>
      <c r="C4623">
        <v>0.01</v>
      </c>
      <c r="D4623">
        <v>6.5</v>
      </c>
      <c r="E4623" t="s">
        <v>4627</v>
      </c>
    </row>
    <row r="4624" spans="1:5" x14ac:dyDescent="0.3">
      <c r="A4624">
        <v>2.7256883486419998E-3</v>
      </c>
      <c r="B4624" t="s">
        <v>15</v>
      </c>
      <c r="C4624">
        <v>0.01</v>
      </c>
      <c r="D4624">
        <v>6.5</v>
      </c>
      <c r="E4624" t="s">
        <v>4628</v>
      </c>
    </row>
    <row r="4625" spans="1:5" x14ac:dyDescent="0.3">
      <c r="A4625">
        <v>-7.3591298300989998E-3</v>
      </c>
      <c r="B4625" t="s">
        <v>15</v>
      </c>
      <c r="C4625">
        <v>0.01</v>
      </c>
      <c r="D4625">
        <v>6.5</v>
      </c>
      <c r="E4625" t="s">
        <v>4629</v>
      </c>
    </row>
    <row r="4626" spans="1:5" x14ac:dyDescent="0.3">
      <c r="A4626" s="2">
        <v>2.725342534484E-3</v>
      </c>
      <c r="B4626" s="2" t="s">
        <v>15</v>
      </c>
      <c r="C4626" s="2">
        <v>0.01</v>
      </c>
      <c r="D4626" s="2">
        <v>6.5</v>
      </c>
      <c r="E4626" s="2" t="s">
        <v>4630</v>
      </c>
    </row>
    <row r="4627" spans="1:5" x14ac:dyDescent="0.3">
      <c r="A4627">
        <v>-7.3582734205490004E-3</v>
      </c>
      <c r="B4627" t="s">
        <v>15</v>
      </c>
      <c r="C4627">
        <v>0.01</v>
      </c>
      <c r="D4627">
        <v>6.5</v>
      </c>
      <c r="E4627" t="s">
        <v>4631</v>
      </c>
    </row>
    <row r="4628" spans="1:5" x14ac:dyDescent="0.3">
      <c r="A4628" s="2">
        <v>2.719392707874E-3</v>
      </c>
      <c r="B4628" s="2" t="s">
        <v>15</v>
      </c>
      <c r="C4628" s="2">
        <v>0.01</v>
      </c>
      <c r="D4628" s="2">
        <v>6.5</v>
      </c>
      <c r="E4628" s="2" t="s">
        <v>4632</v>
      </c>
    </row>
    <row r="4629" spans="1:5" x14ac:dyDescent="0.3">
      <c r="A4629">
        <v>-7.3594984123100003E-3</v>
      </c>
      <c r="B4629" t="s">
        <v>15</v>
      </c>
      <c r="C4629">
        <v>0.01</v>
      </c>
      <c r="D4629">
        <v>6.5</v>
      </c>
      <c r="E4629" t="s">
        <v>4633</v>
      </c>
    </row>
    <row r="4630" spans="1:5" x14ac:dyDescent="0.3">
      <c r="A4630" s="2">
        <v>2.7344581099919998E-3</v>
      </c>
      <c r="B4630" s="2" t="s">
        <v>15</v>
      </c>
      <c r="C4630" s="2">
        <v>0.01</v>
      </c>
      <c r="D4630" s="2">
        <v>6.5</v>
      </c>
      <c r="E4630" s="2" t="s">
        <v>4634</v>
      </c>
    </row>
    <row r="4631" spans="1:5" x14ac:dyDescent="0.3">
      <c r="A4631" s="2">
        <v>2.743679457502E-3</v>
      </c>
      <c r="B4631" s="2" t="s">
        <v>15</v>
      </c>
      <c r="C4631" s="2">
        <v>0.01</v>
      </c>
      <c r="D4631" s="2">
        <v>6.5</v>
      </c>
      <c r="E4631" s="2" t="s">
        <v>4635</v>
      </c>
    </row>
    <row r="4632" spans="1:5" x14ac:dyDescent="0.3">
      <c r="A4632" s="2">
        <v>2.725693987218E-3</v>
      </c>
      <c r="B4632" s="2" t="s">
        <v>15</v>
      </c>
      <c r="C4632" s="2">
        <v>0.01</v>
      </c>
      <c r="D4632" s="2">
        <v>6.5</v>
      </c>
      <c r="E4632" s="2" t="s">
        <v>4636</v>
      </c>
    </row>
    <row r="4633" spans="1:5" x14ac:dyDescent="0.3">
      <c r="A4633">
        <v>-7.3599876503190002E-3</v>
      </c>
      <c r="B4633" t="s">
        <v>15</v>
      </c>
      <c r="C4633">
        <v>0.01</v>
      </c>
      <c r="D4633">
        <v>6.5</v>
      </c>
      <c r="E4633" t="s">
        <v>4637</v>
      </c>
    </row>
    <row r="4634" spans="1:5" x14ac:dyDescent="0.3">
      <c r="A4634" s="2">
        <v>2.7299349062309998E-3</v>
      </c>
      <c r="B4634" s="2" t="s">
        <v>15</v>
      </c>
      <c r="C4634" s="2">
        <v>0.01</v>
      </c>
      <c r="D4634" s="2">
        <v>6.5</v>
      </c>
      <c r="E4634" s="2" t="s">
        <v>4638</v>
      </c>
    </row>
    <row r="4635" spans="1:5" x14ac:dyDescent="0.3">
      <c r="A4635">
        <v>-7.3595928245230001E-3</v>
      </c>
      <c r="B4635" t="s">
        <v>15</v>
      </c>
      <c r="C4635">
        <v>0.01</v>
      </c>
      <c r="D4635">
        <v>6.5</v>
      </c>
      <c r="E4635" t="s">
        <v>4639</v>
      </c>
    </row>
    <row r="4636" spans="1:5" x14ac:dyDescent="0.3">
      <c r="A4636">
        <v>-7.3599401419660003E-3</v>
      </c>
      <c r="B4636" t="s">
        <v>15</v>
      </c>
      <c r="C4636">
        <v>0.01</v>
      </c>
      <c r="D4636">
        <v>6.5</v>
      </c>
      <c r="E4636" t="s">
        <v>4640</v>
      </c>
    </row>
    <row r="4637" spans="1:5" x14ac:dyDescent="0.3">
      <c r="A4637" s="2">
        <v>2.7282648321380002E-3</v>
      </c>
      <c r="B4637" s="2" t="s">
        <v>15</v>
      </c>
      <c r="C4637" s="2">
        <v>0.01</v>
      </c>
      <c r="D4637" s="2">
        <v>6.5</v>
      </c>
      <c r="E4637" s="2" t="s">
        <v>4641</v>
      </c>
    </row>
    <row r="4638" spans="1:5" x14ac:dyDescent="0.3">
      <c r="A4638" s="2">
        <v>2.7216076467790002E-3</v>
      </c>
      <c r="B4638" s="2" t="s">
        <v>15</v>
      </c>
      <c r="C4638" s="2">
        <v>0.01</v>
      </c>
      <c r="D4638" s="2">
        <v>6.5</v>
      </c>
      <c r="E4638" s="2" t="s">
        <v>4642</v>
      </c>
    </row>
    <row r="4639" spans="1:5" x14ac:dyDescent="0.3">
      <c r="A4639" s="2">
        <v>2.7284261249200001E-3</v>
      </c>
      <c r="B4639" s="2" t="s">
        <v>15</v>
      </c>
      <c r="C4639" s="2">
        <v>0.01</v>
      </c>
      <c r="D4639" s="2">
        <v>6.5</v>
      </c>
      <c r="E4639" s="2" t="s">
        <v>4643</v>
      </c>
    </row>
    <row r="4640" spans="1:5" x14ac:dyDescent="0.3">
      <c r="A4640" s="2">
        <v>2.7448235331090001E-3</v>
      </c>
      <c r="B4640" s="2" t="s">
        <v>15</v>
      </c>
      <c r="C4640" s="2">
        <v>0.01</v>
      </c>
      <c r="D4640" s="2">
        <v>6.5</v>
      </c>
      <c r="E4640" s="2" t="s">
        <v>4644</v>
      </c>
    </row>
    <row r="4641" spans="1:5" x14ac:dyDescent="0.3">
      <c r="A4641" s="2">
        <v>2.7248858008540001E-3</v>
      </c>
      <c r="B4641" s="2" t="s">
        <v>15</v>
      </c>
      <c r="C4641" s="2">
        <v>0.01</v>
      </c>
      <c r="D4641" s="2">
        <v>6.5</v>
      </c>
      <c r="E4641" s="2" t="s">
        <v>4645</v>
      </c>
    </row>
    <row r="4642" spans="1:5" x14ac:dyDescent="0.3">
      <c r="A4642" s="2">
        <v>2.7215806730509998E-3</v>
      </c>
      <c r="B4642" s="2" t="s">
        <v>15</v>
      </c>
      <c r="C4642" s="2">
        <v>0.01</v>
      </c>
      <c r="D4642" s="2">
        <v>6.5</v>
      </c>
      <c r="E4642" s="2" t="s">
        <v>4646</v>
      </c>
    </row>
    <row r="4643" spans="1:5" x14ac:dyDescent="0.3">
      <c r="A4643" s="2">
        <v>2.7273979788320002E-3</v>
      </c>
      <c r="B4643" s="2" t="s">
        <v>15</v>
      </c>
      <c r="C4643" s="2">
        <v>0.01</v>
      </c>
      <c r="D4643" s="2">
        <v>6.5</v>
      </c>
      <c r="E4643" s="2" t="s">
        <v>4647</v>
      </c>
    </row>
    <row r="4644" spans="1:5" x14ac:dyDescent="0.3">
      <c r="A4644">
        <v>-7.3605498595729997E-3</v>
      </c>
      <c r="B4644" t="s">
        <v>15</v>
      </c>
      <c r="C4644">
        <v>0.01</v>
      </c>
      <c r="D4644">
        <v>6.5</v>
      </c>
      <c r="E4644" t="s">
        <v>4648</v>
      </c>
    </row>
    <row r="4645" spans="1:5" x14ac:dyDescent="0.3">
      <c r="A4645" s="2">
        <v>2.726293233245E-3</v>
      </c>
      <c r="B4645" s="2" t="s">
        <v>15</v>
      </c>
      <c r="C4645" s="2">
        <v>0.01</v>
      </c>
      <c r="D4645" s="2">
        <v>6.5</v>
      </c>
      <c r="E4645" s="2" t="s">
        <v>4649</v>
      </c>
    </row>
    <row r="4646" spans="1:5" x14ac:dyDescent="0.3">
      <c r="A4646" s="2">
        <v>2.7210283717570001E-3</v>
      </c>
      <c r="B4646" s="2" t="s">
        <v>15</v>
      </c>
      <c r="C4646" s="2">
        <v>0.01</v>
      </c>
      <c r="D4646" s="2">
        <v>6.5</v>
      </c>
      <c r="E4646" s="2" t="s">
        <v>4650</v>
      </c>
    </row>
    <row r="4647" spans="1:5" x14ac:dyDescent="0.3">
      <c r="A4647">
        <v>-7.3601515972869999E-3</v>
      </c>
      <c r="B4647" t="s">
        <v>15</v>
      </c>
      <c r="C4647">
        <v>0.01</v>
      </c>
      <c r="D4647">
        <v>6.5</v>
      </c>
      <c r="E4647" t="s">
        <v>4651</v>
      </c>
    </row>
    <row r="4648" spans="1:5" x14ac:dyDescent="0.3">
      <c r="A4648" s="2">
        <v>2.7205048071809999E-3</v>
      </c>
      <c r="B4648" s="2" t="s">
        <v>15</v>
      </c>
      <c r="C4648" s="2">
        <v>0.01</v>
      </c>
      <c r="D4648" s="2">
        <v>6.5</v>
      </c>
      <c r="E4648" s="2" t="s">
        <v>4652</v>
      </c>
    </row>
    <row r="4649" spans="1:5" x14ac:dyDescent="0.3">
      <c r="A4649" s="2">
        <v>2.7269019946259999E-3</v>
      </c>
      <c r="B4649" s="2" t="s">
        <v>15</v>
      </c>
      <c r="C4649" s="2">
        <v>0.01</v>
      </c>
      <c r="D4649" s="2">
        <v>6.5</v>
      </c>
      <c r="E4649" s="2" t="s">
        <v>4653</v>
      </c>
    </row>
    <row r="4650" spans="1:5" x14ac:dyDescent="0.3">
      <c r="A4650" s="2">
        <v>2.7206060382109999E-3</v>
      </c>
      <c r="B4650" s="2" t="s">
        <v>15</v>
      </c>
      <c r="C4650" s="2">
        <v>0.01</v>
      </c>
      <c r="D4650" s="2">
        <v>6.5</v>
      </c>
      <c r="E4650" s="2" t="s">
        <v>4654</v>
      </c>
    </row>
    <row r="4651" spans="1:5" x14ac:dyDescent="0.3">
      <c r="A4651" s="2">
        <v>2.7274348052629999E-3</v>
      </c>
      <c r="B4651" s="2" t="s">
        <v>15</v>
      </c>
      <c r="C4651" s="2">
        <v>0.01</v>
      </c>
      <c r="D4651" s="2">
        <v>6.5</v>
      </c>
      <c r="E4651" s="2" t="s">
        <v>4655</v>
      </c>
    </row>
    <row r="4652" spans="1:5" x14ac:dyDescent="0.3">
      <c r="A4652">
        <v>-7.3609152626430002E-3</v>
      </c>
      <c r="B4652" t="s">
        <v>15</v>
      </c>
      <c r="C4652">
        <v>0.01</v>
      </c>
      <c r="D4652">
        <v>6.5</v>
      </c>
      <c r="E4652" t="s">
        <v>4656</v>
      </c>
    </row>
    <row r="4653" spans="1:5" x14ac:dyDescent="0.3">
      <c r="A4653" s="2">
        <v>2.7276519870370001E-3</v>
      </c>
      <c r="B4653" s="2" t="s">
        <v>15</v>
      </c>
      <c r="C4653" s="2">
        <v>0.01</v>
      </c>
      <c r="D4653" s="2">
        <v>6.5</v>
      </c>
      <c r="E4653" s="2" t="s">
        <v>4657</v>
      </c>
    </row>
    <row r="4654" spans="1:5" x14ac:dyDescent="0.3">
      <c r="A4654" s="2">
        <v>2.7225007436370002E-3</v>
      </c>
      <c r="B4654" s="2" t="s">
        <v>15</v>
      </c>
      <c r="C4654" s="2">
        <v>0.01</v>
      </c>
      <c r="D4654" s="2">
        <v>6.5</v>
      </c>
      <c r="E4654" s="2" t="s">
        <v>4658</v>
      </c>
    </row>
    <row r="4655" spans="1:5" x14ac:dyDescent="0.3">
      <c r="A4655">
        <v>-7.3601248751189998E-3</v>
      </c>
      <c r="B4655" t="s">
        <v>15</v>
      </c>
      <c r="C4655">
        <v>0.01</v>
      </c>
      <c r="D4655">
        <v>6.5</v>
      </c>
      <c r="E4655" t="s">
        <v>4659</v>
      </c>
    </row>
    <row r="4656" spans="1:5" x14ac:dyDescent="0.3">
      <c r="A4656" s="2">
        <v>2.7344849609949999E-3</v>
      </c>
      <c r="B4656" s="2" t="s">
        <v>15</v>
      </c>
      <c r="C4656" s="2">
        <v>0.01</v>
      </c>
      <c r="D4656" s="2">
        <v>6.5</v>
      </c>
      <c r="E4656" s="2" t="s">
        <v>4660</v>
      </c>
    </row>
    <row r="4657" spans="1:5" x14ac:dyDescent="0.3">
      <c r="A4657" s="2">
        <v>2.7250662910460002E-3</v>
      </c>
      <c r="B4657" s="2" t="s">
        <v>15</v>
      </c>
      <c r="C4657" s="2">
        <v>0.01</v>
      </c>
      <c r="D4657" s="2">
        <v>6.5</v>
      </c>
      <c r="E4657" s="2" t="s">
        <v>4661</v>
      </c>
    </row>
    <row r="4658" spans="1:5" x14ac:dyDescent="0.3">
      <c r="A4658">
        <v>-7.3597156193319999E-3</v>
      </c>
      <c r="B4658" t="s">
        <v>15</v>
      </c>
      <c r="C4658">
        <v>0.01</v>
      </c>
      <c r="D4658">
        <v>6.5</v>
      </c>
      <c r="E4658" t="s">
        <v>4662</v>
      </c>
    </row>
    <row r="4659" spans="1:5" x14ac:dyDescent="0.3">
      <c r="A4659" s="2">
        <v>2.7260173072590002E-3</v>
      </c>
      <c r="B4659" s="2" t="s">
        <v>15</v>
      </c>
      <c r="C4659" s="2">
        <v>0.01</v>
      </c>
      <c r="D4659" s="2">
        <v>6.5</v>
      </c>
      <c r="E4659" s="2" t="s">
        <v>4663</v>
      </c>
    </row>
    <row r="4660" spans="1:5" x14ac:dyDescent="0.3">
      <c r="A4660" s="2">
        <v>2.7144913801379999E-3</v>
      </c>
      <c r="B4660" s="2" t="s">
        <v>15</v>
      </c>
      <c r="C4660" s="2">
        <v>0.01</v>
      </c>
      <c r="D4660" s="2">
        <v>6.5</v>
      </c>
      <c r="E4660" s="2" t="s">
        <v>4664</v>
      </c>
    </row>
    <row r="4661" spans="1:5" x14ac:dyDescent="0.3">
      <c r="A4661" s="2">
        <v>2.736280607421E-3</v>
      </c>
      <c r="B4661" s="2" t="s">
        <v>15</v>
      </c>
      <c r="C4661" s="2">
        <v>0.01</v>
      </c>
      <c r="D4661" s="2">
        <v>6.5</v>
      </c>
      <c r="E4661" s="2" t="s">
        <v>4665</v>
      </c>
    </row>
    <row r="4662" spans="1:5" x14ac:dyDescent="0.3">
      <c r="A4662">
        <v>-7.3594051653129997E-3</v>
      </c>
      <c r="B4662" t="s">
        <v>15</v>
      </c>
      <c r="C4662">
        <v>0.01</v>
      </c>
      <c r="D4662">
        <v>6.5</v>
      </c>
      <c r="E4662" t="s">
        <v>4666</v>
      </c>
    </row>
    <row r="4663" spans="1:5" x14ac:dyDescent="0.3">
      <c r="A4663">
        <v>-7.3601445243670002E-3</v>
      </c>
      <c r="B4663" t="s">
        <v>15</v>
      </c>
      <c r="C4663">
        <v>0.01</v>
      </c>
      <c r="D4663">
        <v>6.5</v>
      </c>
      <c r="E4663" t="s">
        <v>4667</v>
      </c>
    </row>
    <row r="4664" spans="1:5" x14ac:dyDescent="0.3">
      <c r="A4664" s="2">
        <v>2.7269647860790002E-3</v>
      </c>
      <c r="B4664" s="2" t="s">
        <v>15</v>
      </c>
      <c r="C4664" s="2">
        <v>0.01</v>
      </c>
      <c r="D4664" s="2">
        <v>6.5</v>
      </c>
      <c r="E4664" s="2" t="s">
        <v>4668</v>
      </c>
    </row>
    <row r="4665" spans="1:5" x14ac:dyDescent="0.3">
      <c r="A4665" s="2">
        <v>2.7153375564550001E-3</v>
      </c>
      <c r="B4665" s="2" t="s">
        <v>15</v>
      </c>
      <c r="C4665" s="2">
        <v>0.01</v>
      </c>
      <c r="D4665" s="2">
        <v>6.5</v>
      </c>
      <c r="E4665" s="2" t="s">
        <v>4669</v>
      </c>
    </row>
    <row r="4666" spans="1:5" x14ac:dyDescent="0.3">
      <c r="A4666" s="2">
        <v>2.7296576348009999E-3</v>
      </c>
      <c r="B4666" s="2" t="s">
        <v>15</v>
      </c>
      <c r="C4666" s="2">
        <v>0.01</v>
      </c>
      <c r="D4666" s="2">
        <v>6.5</v>
      </c>
      <c r="E4666" s="2" t="s">
        <v>4670</v>
      </c>
    </row>
    <row r="4667" spans="1:5" x14ac:dyDescent="0.3">
      <c r="A4667">
        <v>-7.3589584256449998E-3</v>
      </c>
      <c r="B4667" t="s">
        <v>15</v>
      </c>
      <c r="C4667">
        <v>0.01</v>
      </c>
      <c r="D4667">
        <v>6.5</v>
      </c>
      <c r="E4667" t="s">
        <v>4671</v>
      </c>
    </row>
    <row r="4668" spans="1:5" x14ac:dyDescent="0.3">
      <c r="A4668" s="2">
        <v>2.7258262034839998E-3</v>
      </c>
      <c r="B4668" s="2" t="s">
        <v>15</v>
      </c>
      <c r="C4668" s="2">
        <v>0.01</v>
      </c>
      <c r="D4668" s="2">
        <v>6.5</v>
      </c>
      <c r="E4668" s="2" t="s">
        <v>4672</v>
      </c>
    </row>
    <row r="4669" spans="1:5" x14ac:dyDescent="0.3">
      <c r="A4669" s="2">
        <v>2.737129828845E-3</v>
      </c>
      <c r="B4669" s="2" t="s">
        <v>15</v>
      </c>
      <c r="C4669" s="2">
        <v>0.01</v>
      </c>
      <c r="D4669" s="2">
        <v>6.5</v>
      </c>
      <c r="E4669" s="2" t="s">
        <v>4673</v>
      </c>
    </row>
    <row r="4670" spans="1:5" x14ac:dyDescent="0.3">
      <c r="A4670">
        <v>-7.3596569321009997E-3</v>
      </c>
      <c r="B4670" t="s">
        <v>15</v>
      </c>
      <c r="C4670">
        <v>0.01</v>
      </c>
      <c r="D4670">
        <v>6.5</v>
      </c>
      <c r="E4670" t="s">
        <v>4674</v>
      </c>
    </row>
    <row r="4671" spans="1:5" x14ac:dyDescent="0.3">
      <c r="A4671" s="2">
        <v>2.7295459511069999E-3</v>
      </c>
      <c r="B4671" s="2" t="s">
        <v>15</v>
      </c>
      <c r="C4671" s="2">
        <v>0.01</v>
      </c>
      <c r="D4671" s="2">
        <v>6.5</v>
      </c>
      <c r="E4671" s="2" t="s">
        <v>4675</v>
      </c>
    </row>
    <row r="4672" spans="1:5" x14ac:dyDescent="0.3">
      <c r="A4672" s="2">
        <v>2.7384306833730001E-3</v>
      </c>
      <c r="B4672" s="2" t="s">
        <v>15</v>
      </c>
      <c r="C4672" s="2">
        <v>0.01</v>
      </c>
      <c r="D4672" s="2">
        <v>6.5</v>
      </c>
      <c r="E4672" s="2" t="s">
        <v>4676</v>
      </c>
    </row>
    <row r="4673" spans="1:5" x14ac:dyDescent="0.3">
      <c r="A4673" s="2">
        <v>2.7254406488310002E-3</v>
      </c>
      <c r="B4673" s="2" t="s">
        <v>15</v>
      </c>
      <c r="C4673" s="2">
        <v>0.01</v>
      </c>
      <c r="D4673" s="2">
        <v>6.5</v>
      </c>
      <c r="E4673" s="2" t="s">
        <v>4677</v>
      </c>
    </row>
    <row r="4674" spans="1:5" x14ac:dyDescent="0.3">
      <c r="A4674" s="2">
        <v>2.738437617994E-3</v>
      </c>
      <c r="B4674" s="2" t="s">
        <v>15</v>
      </c>
      <c r="C4674" s="2">
        <v>0.01</v>
      </c>
      <c r="D4674" s="2">
        <v>6.5</v>
      </c>
      <c r="E4674" s="2" t="s">
        <v>4678</v>
      </c>
    </row>
    <row r="4675" spans="1:5" x14ac:dyDescent="0.3">
      <c r="A4675" s="2">
        <v>2.7407436832929998E-3</v>
      </c>
      <c r="B4675" s="2" t="s">
        <v>15</v>
      </c>
      <c r="C4675" s="2">
        <v>0.01</v>
      </c>
      <c r="D4675" s="2">
        <v>6.5</v>
      </c>
      <c r="E4675" s="2" t="s">
        <v>4679</v>
      </c>
    </row>
    <row r="4676" spans="1:5" x14ac:dyDescent="0.3">
      <c r="A4676" s="2">
        <v>2.7273605247569999E-3</v>
      </c>
      <c r="B4676" s="2" t="s">
        <v>15</v>
      </c>
      <c r="C4676" s="2">
        <v>0.01</v>
      </c>
      <c r="D4676" s="2">
        <v>6.5</v>
      </c>
      <c r="E4676" s="2" t="s">
        <v>4680</v>
      </c>
    </row>
    <row r="4677" spans="1:5" x14ac:dyDescent="0.3">
      <c r="A4677" s="2">
        <v>2.723509106448E-3</v>
      </c>
      <c r="B4677" s="2" t="s">
        <v>15</v>
      </c>
      <c r="C4677" s="2">
        <v>0.01</v>
      </c>
      <c r="D4677" s="2">
        <v>6.5</v>
      </c>
      <c r="E4677" s="2" t="s">
        <v>4681</v>
      </c>
    </row>
    <row r="4678" spans="1:5" x14ac:dyDescent="0.3">
      <c r="A4678" s="2">
        <v>2.733369778233E-3</v>
      </c>
      <c r="B4678" s="2" t="s">
        <v>15</v>
      </c>
      <c r="C4678" s="2">
        <v>0.01</v>
      </c>
      <c r="D4678" s="2">
        <v>6.5</v>
      </c>
      <c r="E4678" s="2" t="s">
        <v>4682</v>
      </c>
    </row>
    <row r="4679" spans="1:5" x14ac:dyDescent="0.3">
      <c r="A4679">
        <v>-7.3607720949089997E-3</v>
      </c>
      <c r="B4679" t="s">
        <v>15</v>
      </c>
      <c r="C4679">
        <v>0.01</v>
      </c>
      <c r="D4679">
        <v>6.5</v>
      </c>
      <c r="E4679" t="s">
        <v>4683</v>
      </c>
    </row>
    <row r="4680" spans="1:5" x14ac:dyDescent="0.3">
      <c r="A4680" s="2">
        <v>2.728930546904E-3</v>
      </c>
      <c r="B4680" s="2" t="s">
        <v>15</v>
      </c>
      <c r="C4680" s="2">
        <v>0.01</v>
      </c>
      <c r="D4680" s="2">
        <v>6.5</v>
      </c>
      <c r="E4680" s="2" t="s">
        <v>4684</v>
      </c>
    </row>
    <row r="4681" spans="1:5" x14ac:dyDescent="0.3">
      <c r="A4681">
        <v>-7.3598340373180002E-3</v>
      </c>
      <c r="B4681" t="s">
        <v>15</v>
      </c>
      <c r="C4681">
        <v>0.01</v>
      </c>
      <c r="D4681">
        <v>6.5</v>
      </c>
      <c r="E4681" t="s">
        <v>4685</v>
      </c>
    </row>
    <row r="4682" spans="1:5" x14ac:dyDescent="0.3">
      <c r="A4682" s="2">
        <v>2.7290130652469998E-3</v>
      </c>
      <c r="B4682" s="2" t="s">
        <v>15</v>
      </c>
      <c r="C4682" s="2">
        <v>0.01</v>
      </c>
      <c r="D4682" s="2">
        <v>6.5</v>
      </c>
      <c r="E4682" s="2" t="s">
        <v>4686</v>
      </c>
    </row>
    <row r="4683" spans="1:5" x14ac:dyDescent="0.3">
      <c r="A4683">
        <v>-7.3612876495700004E-3</v>
      </c>
      <c r="B4683" t="s">
        <v>15</v>
      </c>
      <c r="C4683">
        <v>0.01</v>
      </c>
      <c r="D4683">
        <v>6.5</v>
      </c>
      <c r="E4683" t="s">
        <v>4687</v>
      </c>
    </row>
    <row r="4684" spans="1:5" x14ac:dyDescent="0.3">
      <c r="A4684" s="2">
        <v>2.7273862094799998E-3</v>
      </c>
      <c r="B4684" s="2" t="s">
        <v>15</v>
      </c>
      <c r="C4684" s="2">
        <v>0.01</v>
      </c>
      <c r="D4684" s="2">
        <v>6.5</v>
      </c>
      <c r="E4684" s="2" t="s">
        <v>4688</v>
      </c>
    </row>
    <row r="4685" spans="1:5" x14ac:dyDescent="0.3">
      <c r="A4685">
        <v>-7.3601390149600002E-3</v>
      </c>
      <c r="B4685" t="s">
        <v>15</v>
      </c>
      <c r="C4685">
        <v>0.01</v>
      </c>
      <c r="D4685">
        <v>6.5</v>
      </c>
      <c r="E4685" t="s">
        <v>4689</v>
      </c>
    </row>
    <row r="4686" spans="1:5" x14ac:dyDescent="0.3">
      <c r="A4686" s="2">
        <v>2.730905878223E-3</v>
      </c>
      <c r="B4686" s="2" t="s">
        <v>15</v>
      </c>
      <c r="C4686" s="2">
        <v>0.01</v>
      </c>
      <c r="D4686" s="2">
        <v>6.5</v>
      </c>
      <c r="E4686" s="2" t="s">
        <v>4690</v>
      </c>
    </row>
    <row r="4687" spans="1:5" x14ac:dyDescent="0.3">
      <c r="A4687">
        <v>-7.3599255478539998E-3</v>
      </c>
      <c r="B4687" t="s">
        <v>15</v>
      </c>
      <c r="C4687">
        <v>0.01</v>
      </c>
      <c r="D4687">
        <v>6.5</v>
      </c>
      <c r="E4687" t="s">
        <v>4691</v>
      </c>
    </row>
    <row r="4688" spans="1:5" x14ac:dyDescent="0.3">
      <c r="A4688">
        <v>-7.359785097907E-3</v>
      </c>
      <c r="B4688" t="s">
        <v>15</v>
      </c>
      <c r="C4688">
        <v>0.01</v>
      </c>
      <c r="D4688">
        <v>6.5</v>
      </c>
      <c r="E4688" t="s">
        <v>4692</v>
      </c>
    </row>
    <row r="4689" spans="1:5" x14ac:dyDescent="0.3">
      <c r="A4689" s="2">
        <v>2.731025007054E-3</v>
      </c>
      <c r="B4689" s="2" t="s">
        <v>15</v>
      </c>
      <c r="C4689" s="2">
        <v>0.01</v>
      </c>
      <c r="D4689" s="2">
        <v>6.5</v>
      </c>
      <c r="E4689" s="2" t="s">
        <v>4693</v>
      </c>
    </row>
    <row r="4690" spans="1:5" x14ac:dyDescent="0.3">
      <c r="A4690" s="2">
        <v>2.7213782000640001E-3</v>
      </c>
      <c r="B4690" s="2" t="s">
        <v>15</v>
      </c>
      <c r="C4690" s="2">
        <v>0.01</v>
      </c>
      <c r="D4690" s="2">
        <v>6.5</v>
      </c>
      <c r="E4690" s="2" t="s">
        <v>4694</v>
      </c>
    </row>
    <row r="4691" spans="1:5" x14ac:dyDescent="0.3">
      <c r="A4691" s="2">
        <v>2.7149879413590002E-3</v>
      </c>
      <c r="B4691" s="2" t="s">
        <v>15</v>
      </c>
      <c r="C4691" s="2">
        <v>0.01</v>
      </c>
      <c r="D4691" s="2">
        <v>6.5</v>
      </c>
      <c r="E4691" s="2" t="s">
        <v>4695</v>
      </c>
    </row>
    <row r="4692" spans="1:5" x14ac:dyDescent="0.3">
      <c r="A4692">
        <v>-7.3600778539109997E-3</v>
      </c>
      <c r="B4692" t="s">
        <v>15</v>
      </c>
      <c r="C4692">
        <v>0.01</v>
      </c>
      <c r="D4692">
        <v>6.5</v>
      </c>
      <c r="E4692" t="s">
        <v>4696</v>
      </c>
    </row>
    <row r="4693" spans="1:5" x14ac:dyDescent="0.3">
      <c r="A4693" s="2">
        <v>2.7184570602879999E-3</v>
      </c>
      <c r="B4693" s="2" t="s">
        <v>15</v>
      </c>
      <c r="C4693" s="2">
        <v>0.01</v>
      </c>
      <c r="D4693" s="2">
        <v>6.5</v>
      </c>
      <c r="E4693" s="2" t="s">
        <v>4697</v>
      </c>
    </row>
    <row r="4694" spans="1:5" x14ac:dyDescent="0.3">
      <c r="A4694">
        <v>-7.3606612326559996E-3</v>
      </c>
      <c r="B4694" t="s">
        <v>15</v>
      </c>
      <c r="C4694">
        <v>0.01</v>
      </c>
      <c r="D4694">
        <v>6.5</v>
      </c>
      <c r="E4694" t="s">
        <v>4698</v>
      </c>
    </row>
    <row r="4695" spans="1:5" x14ac:dyDescent="0.3">
      <c r="A4695" s="2">
        <v>2.7428763326710001E-3</v>
      </c>
      <c r="B4695" s="2" t="s">
        <v>15</v>
      </c>
      <c r="C4695" s="2">
        <v>0.01</v>
      </c>
      <c r="D4695" s="2">
        <v>6.5</v>
      </c>
      <c r="E4695" s="2" t="s">
        <v>4699</v>
      </c>
    </row>
    <row r="4696" spans="1:5" x14ac:dyDescent="0.3">
      <c r="A4696" s="2">
        <v>2.7249045256059999E-3</v>
      </c>
      <c r="B4696" s="2" t="s">
        <v>15</v>
      </c>
      <c r="C4696" s="2">
        <v>0.01</v>
      </c>
      <c r="D4696" s="2">
        <v>6.5</v>
      </c>
      <c r="E4696" s="2" t="s">
        <v>4700</v>
      </c>
    </row>
    <row r="4697" spans="1:5" x14ac:dyDescent="0.3">
      <c r="A4697" s="2">
        <v>2.7187355781640001E-3</v>
      </c>
      <c r="B4697" s="2" t="s">
        <v>15</v>
      </c>
      <c r="C4697" s="2">
        <v>0.01</v>
      </c>
      <c r="D4697" s="2">
        <v>6.5</v>
      </c>
      <c r="E4697" s="2" t="s">
        <v>4701</v>
      </c>
    </row>
    <row r="4698" spans="1:5" x14ac:dyDescent="0.3">
      <c r="A4698" s="2">
        <v>2.7282247187269998E-3</v>
      </c>
      <c r="B4698" s="2" t="s">
        <v>15</v>
      </c>
      <c r="C4698" s="2">
        <v>0.01</v>
      </c>
      <c r="D4698" s="2">
        <v>6.5</v>
      </c>
      <c r="E4698" s="2" t="s">
        <v>4702</v>
      </c>
    </row>
    <row r="4699" spans="1:5" x14ac:dyDescent="0.3">
      <c r="A4699">
        <v>-7.3594979174290004E-3</v>
      </c>
      <c r="B4699" t="s">
        <v>15</v>
      </c>
      <c r="C4699">
        <v>0.01</v>
      </c>
      <c r="D4699">
        <v>6.5</v>
      </c>
      <c r="E4699" t="s">
        <v>4703</v>
      </c>
    </row>
    <row r="4700" spans="1:5" x14ac:dyDescent="0.3">
      <c r="A4700" s="2">
        <v>2.7247575181020001E-3</v>
      </c>
      <c r="B4700" s="2" t="s">
        <v>15</v>
      </c>
      <c r="C4700" s="2">
        <v>0.01</v>
      </c>
      <c r="D4700" s="2">
        <v>6.5</v>
      </c>
      <c r="E4700" s="2" t="s">
        <v>4704</v>
      </c>
    </row>
    <row r="4701" spans="1:5" x14ac:dyDescent="0.3">
      <c r="A4701" s="2">
        <v>2.7178620029810001E-3</v>
      </c>
      <c r="B4701" s="2" t="s">
        <v>15</v>
      </c>
      <c r="C4701" s="2">
        <v>0.01</v>
      </c>
      <c r="D4701" s="2">
        <v>6.5</v>
      </c>
      <c r="E4701" s="2" t="s">
        <v>4705</v>
      </c>
    </row>
    <row r="4702" spans="1:5" x14ac:dyDescent="0.3">
      <c r="A4702" s="2">
        <v>2.7284648413010001E-3</v>
      </c>
      <c r="B4702" s="2" t="s">
        <v>15</v>
      </c>
      <c r="C4702" s="2">
        <v>0.01</v>
      </c>
      <c r="D4702" s="2">
        <v>6.5</v>
      </c>
      <c r="E4702" s="2" t="s">
        <v>4706</v>
      </c>
    </row>
    <row r="4703" spans="1:5" x14ac:dyDescent="0.3">
      <c r="A4703" s="2">
        <v>2.731831662559E-3</v>
      </c>
      <c r="B4703" s="2" t="s">
        <v>15</v>
      </c>
      <c r="C4703" s="2">
        <v>0.01</v>
      </c>
      <c r="D4703" s="2">
        <v>6.5</v>
      </c>
      <c r="E4703" s="2" t="s">
        <v>4707</v>
      </c>
    </row>
    <row r="4704" spans="1:5" x14ac:dyDescent="0.3">
      <c r="A4704" s="2">
        <v>2.7247242695090002E-3</v>
      </c>
      <c r="B4704" s="2" t="s">
        <v>15</v>
      </c>
      <c r="C4704" s="2">
        <v>0.01</v>
      </c>
      <c r="D4704" s="2">
        <v>6.5</v>
      </c>
      <c r="E4704" s="2" t="s">
        <v>4708</v>
      </c>
    </row>
    <row r="4705" spans="1:5" x14ac:dyDescent="0.3">
      <c r="A4705">
        <v>-7.3591787886529998E-3</v>
      </c>
      <c r="B4705" t="s">
        <v>15</v>
      </c>
      <c r="C4705">
        <v>0.01</v>
      </c>
      <c r="D4705">
        <v>6.5</v>
      </c>
      <c r="E4705" t="s">
        <v>4709</v>
      </c>
    </row>
    <row r="4706" spans="1:5" x14ac:dyDescent="0.3">
      <c r="A4706" s="2">
        <v>2.7296444113910001E-3</v>
      </c>
      <c r="B4706" s="2" t="s">
        <v>15</v>
      </c>
      <c r="C4706" s="2">
        <v>0.01</v>
      </c>
      <c r="D4706" s="2">
        <v>6.5</v>
      </c>
      <c r="E4706" s="2" t="s">
        <v>4710</v>
      </c>
    </row>
    <row r="4707" spans="1:5" x14ac:dyDescent="0.3">
      <c r="A4707" s="2">
        <v>2.7324871951220002E-3</v>
      </c>
      <c r="B4707" s="2" t="s">
        <v>15</v>
      </c>
      <c r="C4707" s="2">
        <v>0.01</v>
      </c>
      <c r="D4707" s="2">
        <v>6.5</v>
      </c>
      <c r="E4707" s="2" t="s">
        <v>4711</v>
      </c>
    </row>
    <row r="4708" spans="1:5" x14ac:dyDescent="0.3">
      <c r="A4708" s="2">
        <v>2.725140328388E-3</v>
      </c>
      <c r="B4708" s="2" t="s">
        <v>15</v>
      </c>
      <c r="C4708" s="2">
        <v>0.01</v>
      </c>
      <c r="D4708" s="2">
        <v>6.5</v>
      </c>
      <c r="E4708" s="2" t="s">
        <v>4712</v>
      </c>
    </row>
    <row r="4709" spans="1:5" x14ac:dyDescent="0.3">
      <c r="A4709">
        <v>-7.3597872814760001E-3</v>
      </c>
      <c r="B4709" t="s">
        <v>15</v>
      </c>
      <c r="C4709">
        <v>0.01</v>
      </c>
      <c r="D4709">
        <v>6.5</v>
      </c>
      <c r="E4709" t="s">
        <v>4713</v>
      </c>
    </row>
    <row r="4710" spans="1:5" x14ac:dyDescent="0.3">
      <c r="A4710" s="2">
        <v>2.725593514405E-3</v>
      </c>
      <c r="B4710" s="2" t="s">
        <v>15</v>
      </c>
      <c r="C4710" s="2">
        <v>0.01</v>
      </c>
      <c r="D4710" s="2">
        <v>6.5</v>
      </c>
      <c r="E4710" s="2" t="s">
        <v>4714</v>
      </c>
    </row>
    <row r="4711" spans="1:5" x14ac:dyDescent="0.3">
      <c r="A4711" s="2">
        <v>2.719218612911E-3</v>
      </c>
      <c r="B4711" s="2" t="s">
        <v>15</v>
      </c>
      <c r="C4711" s="2">
        <v>0.01</v>
      </c>
      <c r="D4711" s="2">
        <v>6.5</v>
      </c>
      <c r="E4711" s="2" t="s">
        <v>4715</v>
      </c>
    </row>
    <row r="4712" spans="1:5" x14ac:dyDescent="0.3">
      <c r="A4712" s="2">
        <v>2.7303249179799999E-3</v>
      </c>
      <c r="B4712" s="2" t="s">
        <v>15</v>
      </c>
      <c r="C4712" s="2">
        <v>0.01</v>
      </c>
      <c r="D4712" s="2">
        <v>6.5</v>
      </c>
      <c r="E4712" s="2" t="s">
        <v>4716</v>
      </c>
    </row>
    <row r="4713" spans="1:5" x14ac:dyDescent="0.3">
      <c r="A4713" s="2">
        <v>2.720616304433E-3</v>
      </c>
      <c r="B4713" s="2" t="s">
        <v>15</v>
      </c>
      <c r="C4713" s="2">
        <v>0.01</v>
      </c>
      <c r="D4713" s="2">
        <v>6.5</v>
      </c>
      <c r="E4713" s="2" t="s">
        <v>4717</v>
      </c>
    </row>
    <row r="4714" spans="1:5" x14ac:dyDescent="0.3">
      <c r="A4714">
        <v>-3.5267618840649998E-3</v>
      </c>
      <c r="B4714" t="s">
        <v>15</v>
      </c>
      <c r="C4714">
        <v>0.01</v>
      </c>
      <c r="D4714">
        <v>6.5</v>
      </c>
      <c r="E4714" t="s">
        <v>4718</v>
      </c>
    </row>
    <row r="4715" spans="1:5" x14ac:dyDescent="0.3">
      <c r="A4715">
        <v>-7.3591576943370001E-3</v>
      </c>
      <c r="B4715" t="s">
        <v>15</v>
      </c>
      <c r="C4715">
        <v>0.01</v>
      </c>
      <c r="D4715">
        <v>6.5</v>
      </c>
      <c r="E4715" t="s">
        <v>4719</v>
      </c>
    </row>
    <row r="4716" spans="1:5" x14ac:dyDescent="0.3">
      <c r="A4716" s="2">
        <v>2.7268151372539999E-3</v>
      </c>
      <c r="B4716" s="2" t="s">
        <v>15</v>
      </c>
      <c r="C4716" s="2">
        <v>0.01</v>
      </c>
      <c r="D4716" s="2">
        <v>6.5</v>
      </c>
      <c r="E4716" s="2" t="s">
        <v>4720</v>
      </c>
    </row>
    <row r="4717" spans="1:5" x14ac:dyDescent="0.3">
      <c r="A4717" s="2">
        <v>2.7233372518329999E-3</v>
      </c>
      <c r="B4717" s="2" t="s">
        <v>15</v>
      </c>
      <c r="C4717" s="2">
        <v>0.01</v>
      </c>
      <c r="D4717" s="2">
        <v>6.5</v>
      </c>
      <c r="E4717" s="2" t="s">
        <v>4721</v>
      </c>
    </row>
    <row r="4718" spans="1:5" x14ac:dyDescent="0.3">
      <c r="A4718">
        <v>-7.3593689931929999E-3</v>
      </c>
      <c r="B4718" t="s">
        <v>15</v>
      </c>
      <c r="C4718">
        <v>0.01</v>
      </c>
      <c r="D4718">
        <v>6.5</v>
      </c>
      <c r="E4718" t="s">
        <v>4722</v>
      </c>
    </row>
    <row r="4719" spans="1:5" x14ac:dyDescent="0.3">
      <c r="A4719" s="2">
        <v>2.7227387240579999E-3</v>
      </c>
      <c r="B4719" s="2" t="s">
        <v>15</v>
      </c>
      <c r="C4719" s="2">
        <v>0.01</v>
      </c>
      <c r="D4719" s="2">
        <v>6.5</v>
      </c>
      <c r="E4719" s="2" t="s">
        <v>4723</v>
      </c>
    </row>
    <row r="4720" spans="1:5" x14ac:dyDescent="0.3">
      <c r="A4720" s="2">
        <v>2.717321704392E-3</v>
      </c>
      <c r="B4720" s="2" t="s">
        <v>15</v>
      </c>
      <c r="C4720" s="2">
        <v>0.01</v>
      </c>
      <c r="D4720" s="2">
        <v>6.5</v>
      </c>
      <c r="E4720" s="2" t="s">
        <v>4724</v>
      </c>
    </row>
    <row r="4721" spans="1:5" x14ac:dyDescent="0.3">
      <c r="A4721">
        <v>-4.8406920067480003E-3</v>
      </c>
      <c r="B4721" t="s">
        <v>15</v>
      </c>
      <c r="C4721">
        <v>0.01</v>
      </c>
      <c r="D4721">
        <v>6.5</v>
      </c>
      <c r="E4721" t="s">
        <v>4725</v>
      </c>
    </row>
    <row r="4722" spans="1:5" x14ac:dyDescent="0.3">
      <c r="A4722" s="2">
        <v>2.7298886373199999E-3</v>
      </c>
      <c r="B4722" s="2" t="s">
        <v>15</v>
      </c>
      <c r="C4722" s="2">
        <v>0.01</v>
      </c>
      <c r="D4722" s="2">
        <v>6.5</v>
      </c>
      <c r="E4722" s="2" t="s">
        <v>4726</v>
      </c>
    </row>
    <row r="4723" spans="1:5" x14ac:dyDescent="0.3">
      <c r="A4723" s="2">
        <v>2.7388608852750001E-3</v>
      </c>
      <c r="B4723" s="2" t="s">
        <v>15</v>
      </c>
      <c r="C4723" s="2">
        <v>0.01</v>
      </c>
      <c r="D4723" s="2">
        <v>6.5</v>
      </c>
      <c r="E4723" s="2" t="s">
        <v>4727</v>
      </c>
    </row>
    <row r="4724" spans="1:5" x14ac:dyDescent="0.3">
      <c r="A4724" s="2">
        <v>2.7302592153070002E-3</v>
      </c>
      <c r="B4724" s="2" t="s">
        <v>15</v>
      </c>
      <c r="C4724" s="2">
        <v>0.01</v>
      </c>
      <c r="D4724" s="2">
        <v>6.5</v>
      </c>
      <c r="E4724" s="2" t="s">
        <v>4728</v>
      </c>
    </row>
    <row r="4725" spans="1:5" x14ac:dyDescent="0.3">
      <c r="A4725">
        <v>-7.3596391333399999E-3</v>
      </c>
      <c r="B4725" t="s">
        <v>15</v>
      </c>
      <c r="C4725">
        <v>0.01</v>
      </c>
      <c r="D4725">
        <v>6.5</v>
      </c>
      <c r="E4725" t="s">
        <v>4729</v>
      </c>
    </row>
    <row r="4726" spans="1:5" x14ac:dyDescent="0.3">
      <c r="A4726" s="2">
        <v>2.7257983621939998E-3</v>
      </c>
      <c r="B4726" s="2" t="s">
        <v>15</v>
      </c>
      <c r="C4726" s="2">
        <v>0.01</v>
      </c>
      <c r="D4726" s="2">
        <v>6.5</v>
      </c>
      <c r="E4726" s="2" t="s">
        <v>4730</v>
      </c>
    </row>
    <row r="4727" spans="1:5" x14ac:dyDescent="0.3">
      <c r="A4727" s="2">
        <v>2.7205552877609999E-3</v>
      </c>
      <c r="B4727" s="2" t="s">
        <v>15</v>
      </c>
      <c r="C4727" s="2">
        <v>0.01</v>
      </c>
      <c r="D4727" s="2">
        <v>6.5</v>
      </c>
      <c r="E4727" s="2" t="s">
        <v>4731</v>
      </c>
    </row>
    <row r="4728" spans="1:5" x14ac:dyDescent="0.3">
      <c r="A4728" s="2">
        <v>2.7283239257950001E-3</v>
      </c>
      <c r="B4728" s="2" t="s">
        <v>15</v>
      </c>
      <c r="C4728" s="2">
        <v>0.01</v>
      </c>
      <c r="D4728" s="2">
        <v>6.5</v>
      </c>
      <c r="E4728" s="2" t="s">
        <v>4732</v>
      </c>
    </row>
    <row r="4729" spans="1:5" x14ac:dyDescent="0.3">
      <c r="A4729" s="2">
        <v>2.7215095985239999E-3</v>
      </c>
      <c r="B4729" s="2" t="s">
        <v>15</v>
      </c>
      <c r="C4729" s="2">
        <v>0.01</v>
      </c>
      <c r="D4729" s="2">
        <v>6.5</v>
      </c>
      <c r="E4729" s="2" t="s">
        <v>4733</v>
      </c>
    </row>
    <row r="4730" spans="1:5" x14ac:dyDescent="0.3">
      <c r="A4730" s="2">
        <v>2.7117350239509999E-3</v>
      </c>
      <c r="B4730" s="2" t="s">
        <v>15</v>
      </c>
      <c r="C4730" s="2">
        <v>0.01</v>
      </c>
      <c r="D4730" s="2">
        <v>6.5</v>
      </c>
      <c r="E4730" s="2" t="s">
        <v>4734</v>
      </c>
    </row>
    <row r="4731" spans="1:5" x14ac:dyDescent="0.3">
      <c r="A4731" s="2">
        <v>2.7280140456410001E-3</v>
      </c>
      <c r="B4731" s="2" t="s">
        <v>15</v>
      </c>
      <c r="C4731" s="2">
        <v>0.01</v>
      </c>
      <c r="D4731" s="2">
        <v>6.5</v>
      </c>
      <c r="E4731" s="2" t="s">
        <v>4735</v>
      </c>
    </row>
    <row r="4732" spans="1:5" x14ac:dyDescent="0.3">
      <c r="A4732" s="2">
        <v>2.7150577386929999E-3</v>
      </c>
      <c r="B4732" s="2" t="s">
        <v>15</v>
      </c>
      <c r="C4732" s="2">
        <v>0.01</v>
      </c>
      <c r="D4732" s="2">
        <v>6.5</v>
      </c>
      <c r="E4732" s="2" t="s">
        <v>4736</v>
      </c>
    </row>
    <row r="4733" spans="1:5" x14ac:dyDescent="0.3">
      <c r="A4733">
        <v>-7.3599347056289999E-3</v>
      </c>
      <c r="B4733" t="s">
        <v>15</v>
      </c>
      <c r="C4733">
        <v>0.01</v>
      </c>
      <c r="D4733">
        <v>6.5</v>
      </c>
      <c r="E4733" t="s">
        <v>4737</v>
      </c>
    </row>
    <row r="4734" spans="1:5" x14ac:dyDescent="0.3">
      <c r="A4734">
        <v>-7.3587253085450003E-3</v>
      </c>
      <c r="B4734" t="s">
        <v>15</v>
      </c>
      <c r="C4734">
        <v>0.01</v>
      </c>
      <c r="D4734">
        <v>6.5</v>
      </c>
      <c r="E4734" t="s">
        <v>4738</v>
      </c>
    </row>
    <row r="4735" spans="1:5" x14ac:dyDescent="0.3">
      <c r="A4735">
        <v>-7.3604594260970003E-3</v>
      </c>
      <c r="B4735" t="s">
        <v>15</v>
      </c>
      <c r="C4735">
        <v>0.01</v>
      </c>
      <c r="D4735">
        <v>6.5</v>
      </c>
      <c r="E4735" t="s">
        <v>4739</v>
      </c>
    </row>
    <row r="4736" spans="1:5" x14ac:dyDescent="0.3">
      <c r="A4736" s="2">
        <v>2.72879489542E-3</v>
      </c>
      <c r="B4736" s="2" t="s">
        <v>15</v>
      </c>
      <c r="C4736" s="2">
        <v>0.01</v>
      </c>
      <c r="D4736" s="2">
        <v>6.5</v>
      </c>
      <c r="E4736" s="2" t="s">
        <v>4740</v>
      </c>
    </row>
    <row r="4737" spans="1:5" x14ac:dyDescent="0.3">
      <c r="A4737">
        <v>-7.3604640359590003E-3</v>
      </c>
      <c r="B4737" t="s">
        <v>15</v>
      </c>
      <c r="C4737">
        <v>0.01</v>
      </c>
      <c r="D4737">
        <v>6.5</v>
      </c>
      <c r="E4737" t="s">
        <v>4741</v>
      </c>
    </row>
    <row r="4738" spans="1:5" x14ac:dyDescent="0.3">
      <c r="A4738" s="2">
        <v>2.7412509720240001E-3</v>
      </c>
      <c r="B4738" s="2" t="s">
        <v>15</v>
      </c>
      <c r="C4738" s="2">
        <v>0.01</v>
      </c>
      <c r="D4738" s="2">
        <v>6.5</v>
      </c>
      <c r="E4738" s="2" t="s">
        <v>4742</v>
      </c>
    </row>
    <row r="4739" spans="1:5" x14ac:dyDescent="0.3">
      <c r="A4739" s="2">
        <v>2.7291474057540002E-3</v>
      </c>
      <c r="B4739" s="2" t="s">
        <v>15</v>
      </c>
      <c r="C4739" s="2">
        <v>0.01</v>
      </c>
      <c r="D4739" s="2">
        <v>6.5</v>
      </c>
      <c r="E4739" s="2" t="s">
        <v>4743</v>
      </c>
    </row>
    <row r="4740" spans="1:5" x14ac:dyDescent="0.3">
      <c r="A4740" s="2">
        <v>2.7251011794379998E-3</v>
      </c>
      <c r="B4740" s="2" t="s">
        <v>15</v>
      </c>
      <c r="C4740" s="2">
        <v>0.01</v>
      </c>
      <c r="D4740" s="2">
        <v>6.5</v>
      </c>
      <c r="E4740" s="2" t="s">
        <v>4744</v>
      </c>
    </row>
    <row r="4741" spans="1:5" x14ac:dyDescent="0.3">
      <c r="A4741" s="2">
        <v>2.7486955546230001E-3</v>
      </c>
      <c r="B4741" s="2" t="s">
        <v>15</v>
      </c>
      <c r="C4741" s="2">
        <v>0.01</v>
      </c>
      <c r="D4741" s="2">
        <v>6.5</v>
      </c>
      <c r="E4741" s="2" t="s">
        <v>4745</v>
      </c>
    </row>
    <row r="4742" spans="1:5" x14ac:dyDescent="0.3">
      <c r="A4742" s="2">
        <v>2.7398661224439999E-3</v>
      </c>
      <c r="B4742" s="2" t="s">
        <v>15</v>
      </c>
      <c r="C4742" s="2">
        <v>0.01</v>
      </c>
      <c r="D4742" s="2">
        <v>6.5</v>
      </c>
      <c r="E4742" s="2" t="s">
        <v>4746</v>
      </c>
    </row>
    <row r="4743" spans="1:5" x14ac:dyDescent="0.3">
      <c r="A4743" s="2">
        <v>2.729460586042E-3</v>
      </c>
      <c r="B4743" s="2" t="s">
        <v>15</v>
      </c>
      <c r="C4743" s="2">
        <v>0.01</v>
      </c>
      <c r="D4743" s="2">
        <v>6.5</v>
      </c>
      <c r="E4743" s="2" t="s">
        <v>4747</v>
      </c>
    </row>
    <row r="4744" spans="1:5" x14ac:dyDescent="0.3">
      <c r="A4744" s="2">
        <v>2.7231981729660001E-3</v>
      </c>
      <c r="B4744" s="2" t="s">
        <v>15</v>
      </c>
      <c r="C4744" s="2">
        <v>0.01</v>
      </c>
      <c r="D4744" s="2">
        <v>6.5</v>
      </c>
      <c r="E4744" s="2" t="s">
        <v>4748</v>
      </c>
    </row>
    <row r="4745" spans="1:5" x14ac:dyDescent="0.3">
      <c r="A4745" s="2">
        <v>2.718375955791E-3</v>
      </c>
      <c r="B4745" s="2" t="s">
        <v>15</v>
      </c>
      <c r="C4745" s="2">
        <v>0.01</v>
      </c>
      <c r="D4745" s="2">
        <v>6.5</v>
      </c>
      <c r="E4745" s="2" t="s">
        <v>4749</v>
      </c>
    </row>
    <row r="4746" spans="1:5" x14ac:dyDescent="0.3">
      <c r="A4746" s="2">
        <v>2.7319836807260002E-3</v>
      </c>
      <c r="B4746" s="2" t="s">
        <v>15</v>
      </c>
      <c r="C4746" s="2">
        <v>0.01</v>
      </c>
      <c r="D4746" s="2">
        <v>6.5</v>
      </c>
      <c r="E4746" s="2" t="s">
        <v>4750</v>
      </c>
    </row>
    <row r="4747" spans="1:5" x14ac:dyDescent="0.3">
      <c r="A4747">
        <v>-7.3595907525349996E-3</v>
      </c>
      <c r="B4747" t="s">
        <v>15</v>
      </c>
      <c r="C4747">
        <v>0.01</v>
      </c>
      <c r="D4747">
        <v>6.5</v>
      </c>
      <c r="E4747" t="s">
        <v>4751</v>
      </c>
    </row>
    <row r="4748" spans="1:5" x14ac:dyDescent="0.3">
      <c r="A4748" s="2">
        <v>2.7289067358020002E-3</v>
      </c>
      <c r="B4748" s="2" t="s">
        <v>15</v>
      </c>
      <c r="C4748" s="2">
        <v>0.01</v>
      </c>
      <c r="D4748" s="2">
        <v>6.5</v>
      </c>
      <c r="E4748" s="2" t="s">
        <v>4752</v>
      </c>
    </row>
    <row r="4749" spans="1:5" x14ac:dyDescent="0.3">
      <c r="A4749" s="2">
        <v>2.751404454418E-3</v>
      </c>
      <c r="B4749" s="2" t="s">
        <v>15</v>
      </c>
      <c r="C4749" s="2">
        <v>0.01</v>
      </c>
      <c r="D4749" s="2">
        <v>6.5</v>
      </c>
      <c r="E4749" s="2" t="s">
        <v>4753</v>
      </c>
    </row>
    <row r="4750" spans="1:5" x14ac:dyDescent="0.3">
      <c r="A4750" s="2">
        <v>2.7261296373419998E-3</v>
      </c>
      <c r="B4750" s="2" t="s">
        <v>15</v>
      </c>
      <c r="C4750" s="2">
        <v>0.01</v>
      </c>
      <c r="D4750" s="2">
        <v>6.5</v>
      </c>
      <c r="E4750" s="2" t="s">
        <v>4754</v>
      </c>
    </row>
    <row r="4751" spans="1:5" x14ac:dyDescent="0.3">
      <c r="A4751" s="2">
        <v>2.7232470509409999E-3</v>
      </c>
      <c r="B4751" s="2" t="s">
        <v>15</v>
      </c>
      <c r="C4751" s="2">
        <v>0.01</v>
      </c>
      <c r="D4751" s="2">
        <v>6.5</v>
      </c>
      <c r="E4751" s="2" t="s">
        <v>4755</v>
      </c>
    </row>
    <row r="4752" spans="1:5" x14ac:dyDescent="0.3">
      <c r="A4752" s="2">
        <v>2.7163747116609998E-3</v>
      </c>
      <c r="B4752" s="2" t="s">
        <v>15</v>
      </c>
      <c r="C4752" s="2">
        <v>0.01</v>
      </c>
      <c r="D4752" s="2">
        <v>6.5</v>
      </c>
      <c r="E4752" s="2" t="s">
        <v>4756</v>
      </c>
    </row>
    <row r="4753" spans="1:5" x14ac:dyDescent="0.3">
      <c r="A4753" s="2">
        <v>2.7263702520970001E-3</v>
      </c>
      <c r="B4753" s="2" t="s">
        <v>15</v>
      </c>
      <c r="C4753" s="2">
        <v>0.01</v>
      </c>
      <c r="D4753" s="2">
        <v>6.5</v>
      </c>
      <c r="E4753" s="2" t="s">
        <v>4757</v>
      </c>
    </row>
    <row r="4754" spans="1:5" x14ac:dyDescent="0.3">
      <c r="A4754">
        <v>-7.3593353170479997E-3</v>
      </c>
      <c r="B4754" t="s">
        <v>15</v>
      </c>
      <c r="C4754">
        <v>0.01</v>
      </c>
      <c r="D4754">
        <v>6.5</v>
      </c>
      <c r="E4754" t="s">
        <v>4758</v>
      </c>
    </row>
    <row r="4755" spans="1:5" x14ac:dyDescent="0.3">
      <c r="A4755" s="2">
        <v>2.7256272778840001E-3</v>
      </c>
      <c r="B4755" s="2" t="s">
        <v>15</v>
      </c>
      <c r="C4755" s="2">
        <v>0.01</v>
      </c>
      <c r="D4755" s="2">
        <v>6.5</v>
      </c>
      <c r="E4755" s="2" t="s">
        <v>4759</v>
      </c>
    </row>
    <row r="4756" spans="1:5" x14ac:dyDescent="0.3">
      <c r="A4756" s="2">
        <v>2.7326158470210001E-3</v>
      </c>
      <c r="B4756" s="2" t="s">
        <v>15</v>
      </c>
      <c r="C4756" s="2">
        <v>0.01</v>
      </c>
      <c r="D4756" s="2">
        <v>6.5</v>
      </c>
      <c r="E4756" s="2" t="s">
        <v>4760</v>
      </c>
    </row>
    <row r="4757" spans="1:5" x14ac:dyDescent="0.3">
      <c r="A4757">
        <v>-7.3609806216049997E-3</v>
      </c>
      <c r="B4757" t="s">
        <v>15</v>
      </c>
      <c r="C4757">
        <v>0.01</v>
      </c>
      <c r="D4757">
        <v>6.5</v>
      </c>
      <c r="E4757" t="s">
        <v>4761</v>
      </c>
    </row>
    <row r="4758" spans="1:5" x14ac:dyDescent="0.3">
      <c r="A4758" s="2">
        <v>2.7388778770760002E-3</v>
      </c>
      <c r="B4758" s="2" t="s">
        <v>15</v>
      </c>
      <c r="C4758" s="2">
        <v>0.01</v>
      </c>
      <c r="D4758" s="2">
        <v>6.5</v>
      </c>
      <c r="E4758" s="2" t="s">
        <v>4762</v>
      </c>
    </row>
    <row r="4759" spans="1:5" x14ac:dyDescent="0.3">
      <c r="A4759" s="2">
        <v>2.7297720162469999E-3</v>
      </c>
      <c r="B4759" s="2" t="s">
        <v>15</v>
      </c>
      <c r="C4759" s="2">
        <v>0.01</v>
      </c>
      <c r="D4759" s="2">
        <v>6.5</v>
      </c>
      <c r="E4759" s="2" t="s">
        <v>4763</v>
      </c>
    </row>
    <row r="4760" spans="1:5" x14ac:dyDescent="0.3">
      <c r="A4760">
        <v>-7.359677900533E-3</v>
      </c>
      <c r="B4760" t="s">
        <v>15</v>
      </c>
      <c r="C4760">
        <v>0.01</v>
      </c>
      <c r="D4760">
        <v>6.5</v>
      </c>
      <c r="E4760" t="s">
        <v>4764</v>
      </c>
    </row>
    <row r="4761" spans="1:5" x14ac:dyDescent="0.3">
      <c r="A4761" s="2">
        <v>2.7302603150840001E-3</v>
      </c>
      <c r="B4761" s="2" t="s">
        <v>15</v>
      </c>
      <c r="C4761" s="2">
        <v>0.01</v>
      </c>
      <c r="D4761" s="2">
        <v>6.5</v>
      </c>
      <c r="E4761" s="2" t="s">
        <v>4765</v>
      </c>
    </row>
    <row r="4762" spans="1:5" x14ac:dyDescent="0.3">
      <c r="A4762" s="2">
        <v>2.723708773281E-3</v>
      </c>
      <c r="B4762" s="2" t="s">
        <v>15</v>
      </c>
      <c r="C4762" s="2">
        <v>0.01</v>
      </c>
      <c r="D4762" s="2">
        <v>6.5</v>
      </c>
      <c r="E4762" s="2" t="s">
        <v>4766</v>
      </c>
    </row>
    <row r="4763" spans="1:5" x14ac:dyDescent="0.3">
      <c r="A4763" s="2">
        <v>2.7313818231339999E-3</v>
      </c>
      <c r="B4763" s="2" t="s">
        <v>15</v>
      </c>
      <c r="C4763" s="2">
        <v>0.01</v>
      </c>
      <c r="D4763" s="2">
        <v>6.5</v>
      </c>
      <c r="E4763" s="2" t="s">
        <v>4767</v>
      </c>
    </row>
    <row r="4764" spans="1:5" x14ac:dyDescent="0.3">
      <c r="A4764" s="2">
        <v>2.7243959488850002E-3</v>
      </c>
      <c r="B4764" s="2" t="s">
        <v>15</v>
      </c>
      <c r="C4764" s="2">
        <v>0.01</v>
      </c>
      <c r="D4764" s="2">
        <v>6.5</v>
      </c>
      <c r="E4764" s="2" t="s">
        <v>4768</v>
      </c>
    </row>
    <row r="4765" spans="1:5" x14ac:dyDescent="0.3">
      <c r="A4765">
        <v>-7.3594966359880002E-3</v>
      </c>
      <c r="B4765" t="s">
        <v>15</v>
      </c>
      <c r="C4765">
        <v>0.01</v>
      </c>
      <c r="D4765">
        <v>6.5</v>
      </c>
      <c r="E4765" t="s">
        <v>4769</v>
      </c>
    </row>
    <row r="4766" spans="1:5" x14ac:dyDescent="0.3">
      <c r="A4766" s="2">
        <v>2.7282531814819999E-3</v>
      </c>
      <c r="B4766" s="2" t="s">
        <v>15</v>
      </c>
      <c r="C4766" s="2">
        <v>0.01</v>
      </c>
      <c r="D4766" s="2">
        <v>6.5</v>
      </c>
      <c r="E4766" s="2" t="s">
        <v>4770</v>
      </c>
    </row>
    <row r="4767" spans="1:5" x14ac:dyDescent="0.3">
      <c r="A4767" s="2">
        <v>2.7244320112769999E-3</v>
      </c>
      <c r="B4767" s="2" t="s">
        <v>15</v>
      </c>
      <c r="C4767" s="2">
        <v>0.01</v>
      </c>
      <c r="D4767" s="2">
        <v>6.5</v>
      </c>
      <c r="E4767" s="2" t="s">
        <v>4771</v>
      </c>
    </row>
    <row r="4768" spans="1:5" x14ac:dyDescent="0.3">
      <c r="A4768">
        <v>-7.360372131504E-3</v>
      </c>
      <c r="B4768" t="s">
        <v>15</v>
      </c>
      <c r="C4768">
        <v>0.01</v>
      </c>
      <c r="D4768">
        <v>6.5</v>
      </c>
      <c r="E4768" t="s">
        <v>4772</v>
      </c>
    </row>
    <row r="4769" spans="1:5" x14ac:dyDescent="0.3">
      <c r="A4769" s="2">
        <v>2.7263037878930002E-3</v>
      </c>
      <c r="B4769" s="2" t="s">
        <v>15</v>
      </c>
      <c r="C4769" s="2">
        <v>0.01</v>
      </c>
      <c r="D4769" s="2">
        <v>6.5</v>
      </c>
      <c r="E4769" s="2" t="s">
        <v>4773</v>
      </c>
    </row>
    <row r="4770" spans="1:5" x14ac:dyDescent="0.3">
      <c r="A4770">
        <v>-7.3602106876569998E-3</v>
      </c>
      <c r="B4770" t="s">
        <v>15</v>
      </c>
      <c r="C4770">
        <v>0.01</v>
      </c>
      <c r="D4770">
        <v>6.5</v>
      </c>
      <c r="E4770" t="s">
        <v>4774</v>
      </c>
    </row>
    <row r="4771" spans="1:5" x14ac:dyDescent="0.3">
      <c r="A4771" s="2">
        <v>2.723988938353E-3</v>
      </c>
      <c r="B4771" s="2" t="s">
        <v>15</v>
      </c>
      <c r="C4771" s="2">
        <v>0.01</v>
      </c>
      <c r="D4771" s="2">
        <v>6.5</v>
      </c>
      <c r="E4771" s="2" t="s">
        <v>4775</v>
      </c>
    </row>
    <row r="4772" spans="1:5" x14ac:dyDescent="0.3">
      <c r="A4772" s="2">
        <v>2.735851340121E-3</v>
      </c>
      <c r="B4772" s="2" t="s">
        <v>15</v>
      </c>
      <c r="C4772" s="2">
        <v>0.01</v>
      </c>
      <c r="D4772" s="2">
        <v>6.5</v>
      </c>
      <c r="E4772" s="2" t="s">
        <v>4776</v>
      </c>
    </row>
    <row r="4773" spans="1:5" x14ac:dyDescent="0.3">
      <c r="A4773">
        <v>-7.3594896517960003E-3</v>
      </c>
      <c r="B4773" t="s">
        <v>15</v>
      </c>
      <c r="C4773">
        <v>0.01</v>
      </c>
      <c r="D4773">
        <v>6.5</v>
      </c>
      <c r="E4773" t="s">
        <v>4777</v>
      </c>
    </row>
    <row r="4774" spans="1:5" x14ac:dyDescent="0.3">
      <c r="A4774" s="2">
        <v>2.7299141791210001E-3</v>
      </c>
      <c r="B4774" s="2" t="s">
        <v>15</v>
      </c>
      <c r="C4774" s="2">
        <v>0.01</v>
      </c>
      <c r="D4774" s="2">
        <v>6.5</v>
      </c>
      <c r="E4774" s="2" t="s">
        <v>4778</v>
      </c>
    </row>
    <row r="4775" spans="1:5" x14ac:dyDescent="0.3">
      <c r="A4775" s="2">
        <v>2.7216162108610002E-3</v>
      </c>
      <c r="B4775" s="2" t="s">
        <v>15</v>
      </c>
      <c r="C4775" s="2">
        <v>0.01</v>
      </c>
      <c r="D4775" s="2">
        <v>6.5</v>
      </c>
      <c r="E4775" s="2" t="s">
        <v>4779</v>
      </c>
    </row>
    <row r="4776" spans="1:5" x14ac:dyDescent="0.3">
      <c r="A4776">
        <v>-7.3598351970140001E-3</v>
      </c>
      <c r="B4776" t="s">
        <v>15</v>
      </c>
      <c r="C4776">
        <v>0.01</v>
      </c>
      <c r="D4776">
        <v>6.5</v>
      </c>
      <c r="E4776" t="s">
        <v>4780</v>
      </c>
    </row>
    <row r="4777" spans="1:5" x14ac:dyDescent="0.3">
      <c r="A4777" s="2">
        <v>2.736983562018E-3</v>
      </c>
      <c r="B4777" s="2" t="s">
        <v>15</v>
      </c>
      <c r="C4777" s="2">
        <v>0.01</v>
      </c>
      <c r="D4777" s="2">
        <v>6.5</v>
      </c>
      <c r="E4777" s="2" t="s">
        <v>4781</v>
      </c>
    </row>
    <row r="4778" spans="1:5" x14ac:dyDescent="0.3">
      <c r="A4778">
        <v>-7.3594255437810004E-3</v>
      </c>
      <c r="B4778" t="s">
        <v>15</v>
      </c>
      <c r="C4778">
        <v>0.01</v>
      </c>
      <c r="D4778">
        <v>6.5</v>
      </c>
      <c r="E4778" t="s">
        <v>4782</v>
      </c>
    </row>
    <row r="4779" spans="1:5" x14ac:dyDescent="0.3">
      <c r="A4779" s="2">
        <v>2.7318334727669999E-3</v>
      </c>
      <c r="B4779" s="2" t="s">
        <v>15</v>
      </c>
      <c r="C4779" s="2">
        <v>0.01</v>
      </c>
      <c r="D4779" s="2">
        <v>6.5</v>
      </c>
      <c r="E4779" s="2" t="s">
        <v>4783</v>
      </c>
    </row>
    <row r="4780" spans="1:5" x14ac:dyDescent="0.3">
      <c r="A4780">
        <v>-7.3609067322989996E-3</v>
      </c>
      <c r="B4780" t="s">
        <v>15</v>
      </c>
      <c r="C4780">
        <v>0.01</v>
      </c>
      <c r="D4780">
        <v>6.5</v>
      </c>
      <c r="E4780" t="s">
        <v>4784</v>
      </c>
    </row>
    <row r="4781" spans="1:5" x14ac:dyDescent="0.3">
      <c r="A4781" s="2">
        <v>2.7318547106670002E-3</v>
      </c>
      <c r="B4781" s="2" t="s">
        <v>15</v>
      </c>
      <c r="C4781" s="2">
        <v>0.01</v>
      </c>
      <c r="D4781" s="2">
        <v>6.5</v>
      </c>
      <c r="E4781" s="2" t="s">
        <v>4785</v>
      </c>
    </row>
    <row r="4782" spans="1:5" x14ac:dyDescent="0.3">
      <c r="A4782">
        <v>-7.3597788088280002E-3</v>
      </c>
      <c r="B4782" t="s">
        <v>15</v>
      </c>
      <c r="C4782">
        <v>0.01</v>
      </c>
      <c r="D4782">
        <v>6.5</v>
      </c>
      <c r="E4782" t="s">
        <v>4786</v>
      </c>
    </row>
    <row r="4783" spans="1:5" x14ac:dyDescent="0.3">
      <c r="A4783" s="2">
        <v>2.7341486096110002E-3</v>
      </c>
      <c r="B4783" s="2" t="s">
        <v>15</v>
      </c>
      <c r="C4783" s="2">
        <v>0.01</v>
      </c>
      <c r="D4783" s="2">
        <v>6.5</v>
      </c>
      <c r="E4783" s="2" t="s">
        <v>4787</v>
      </c>
    </row>
    <row r="4784" spans="1:5" x14ac:dyDescent="0.3">
      <c r="A4784">
        <v>-7.3598073853710002E-3</v>
      </c>
      <c r="B4784" t="s">
        <v>15</v>
      </c>
      <c r="C4784">
        <v>0.01</v>
      </c>
      <c r="D4784">
        <v>6.5</v>
      </c>
      <c r="E4784" t="s">
        <v>4788</v>
      </c>
    </row>
    <row r="4785" spans="1:5" x14ac:dyDescent="0.3">
      <c r="A4785" s="2">
        <v>2.7295906829020002E-3</v>
      </c>
      <c r="B4785" s="2" t="s">
        <v>15</v>
      </c>
      <c r="C4785" s="2">
        <v>0.01</v>
      </c>
      <c r="D4785" s="2">
        <v>6.5</v>
      </c>
      <c r="E4785" s="2" t="s">
        <v>4789</v>
      </c>
    </row>
    <row r="4786" spans="1:5" x14ac:dyDescent="0.3">
      <c r="A4786" s="2">
        <v>2.7229883582939999E-3</v>
      </c>
      <c r="B4786" s="2" t="s">
        <v>15</v>
      </c>
      <c r="C4786" s="2">
        <v>0.01</v>
      </c>
      <c r="D4786" s="2">
        <v>6.5</v>
      </c>
      <c r="E4786" s="2" t="s">
        <v>4790</v>
      </c>
    </row>
    <row r="4787" spans="1:5" x14ac:dyDescent="0.3">
      <c r="A4787" s="2">
        <v>2.7351709814190002E-3</v>
      </c>
      <c r="B4787" s="2" t="s">
        <v>15</v>
      </c>
      <c r="C4787" s="2">
        <v>0.01</v>
      </c>
      <c r="D4787" s="2">
        <v>6.5</v>
      </c>
      <c r="E4787" s="2" t="s">
        <v>4791</v>
      </c>
    </row>
    <row r="4788" spans="1:5" x14ac:dyDescent="0.3">
      <c r="A4788" s="2">
        <v>2.7270242310200002E-3</v>
      </c>
      <c r="B4788" s="2" t="s">
        <v>15</v>
      </c>
      <c r="C4788" s="2">
        <v>0.01</v>
      </c>
      <c r="D4788" s="2">
        <v>6.5</v>
      </c>
      <c r="E4788" s="2" t="s">
        <v>4792</v>
      </c>
    </row>
    <row r="4789" spans="1:5" x14ac:dyDescent="0.3">
      <c r="A4789">
        <v>-7.3597390203780002E-3</v>
      </c>
      <c r="B4789" t="s">
        <v>15</v>
      </c>
      <c r="C4789">
        <v>0.01</v>
      </c>
      <c r="D4789">
        <v>6.5</v>
      </c>
      <c r="E4789" t="s">
        <v>4793</v>
      </c>
    </row>
    <row r="4790" spans="1:5" x14ac:dyDescent="0.3">
      <c r="A4790" s="2">
        <v>2.7300014404369999E-3</v>
      </c>
      <c r="B4790" s="2" t="s">
        <v>15</v>
      </c>
      <c r="C4790" s="2">
        <v>0.01</v>
      </c>
      <c r="D4790" s="2">
        <v>6.5</v>
      </c>
      <c r="E4790" s="2" t="s">
        <v>4794</v>
      </c>
    </row>
    <row r="4791" spans="1:5" x14ac:dyDescent="0.3">
      <c r="A4791" s="2">
        <v>2.7232315318420001E-3</v>
      </c>
      <c r="B4791" s="2" t="s">
        <v>15</v>
      </c>
      <c r="C4791" s="2">
        <v>0.01</v>
      </c>
      <c r="D4791" s="2">
        <v>6.5</v>
      </c>
      <c r="E4791" s="2" t="s">
        <v>4795</v>
      </c>
    </row>
    <row r="4792" spans="1:5" x14ac:dyDescent="0.3">
      <c r="A4792">
        <v>-7.3596398906969999E-3</v>
      </c>
      <c r="B4792" t="s">
        <v>15</v>
      </c>
      <c r="C4792">
        <v>0.01</v>
      </c>
      <c r="D4792">
        <v>6.5</v>
      </c>
      <c r="E4792" t="s">
        <v>4796</v>
      </c>
    </row>
    <row r="4793" spans="1:5" x14ac:dyDescent="0.3">
      <c r="A4793" s="2">
        <v>2.7262372234659999E-3</v>
      </c>
      <c r="B4793" s="2" t="s">
        <v>15</v>
      </c>
      <c r="C4793" s="2">
        <v>0.01</v>
      </c>
      <c r="D4793" s="2">
        <v>6.5</v>
      </c>
      <c r="E4793" s="2" t="s">
        <v>4797</v>
      </c>
    </row>
    <row r="4794" spans="1:5" x14ac:dyDescent="0.3">
      <c r="A4794">
        <v>-7.3596388624199999E-3</v>
      </c>
      <c r="B4794" t="s">
        <v>15</v>
      </c>
      <c r="C4794">
        <v>0.01</v>
      </c>
      <c r="D4794">
        <v>6.5</v>
      </c>
      <c r="E4794" t="s">
        <v>4798</v>
      </c>
    </row>
    <row r="4795" spans="1:5" x14ac:dyDescent="0.3">
      <c r="A4795" s="2">
        <v>2.741416844451E-3</v>
      </c>
      <c r="B4795" s="2" t="s">
        <v>15</v>
      </c>
      <c r="C4795" s="2">
        <v>0.01</v>
      </c>
      <c r="D4795" s="2">
        <v>6.5</v>
      </c>
      <c r="E4795" s="2" t="s">
        <v>4799</v>
      </c>
    </row>
    <row r="4796" spans="1:5" x14ac:dyDescent="0.3">
      <c r="A4796" s="2">
        <v>2.7271303058240002E-3</v>
      </c>
      <c r="B4796" s="2" t="s">
        <v>15</v>
      </c>
      <c r="C4796" s="2">
        <v>0.01</v>
      </c>
      <c r="D4796" s="2">
        <v>6.5</v>
      </c>
      <c r="E4796" s="2" t="s">
        <v>4800</v>
      </c>
    </row>
    <row r="4797" spans="1:5" x14ac:dyDescent="0.3">
      <c r="A4797" s="2">
        <v>2.718305576195E-3</v>
      </c>
      <c r="B4797" s="2" t="s">
        <v>15</v>
      </c>
      <c r="C4797" s="2">
        <v>0.01</v>
      </c>
      <c r="D4797" s="2">
        <v>6.5</v>
      </c>
      <c r="E4797" s="2" t="s">
        <v>4801</v>
      </c>
    </row>
    <row r="4798" spans="1:5" x14ac:dyDescent="0.3">
      <c r="A4798">
        <v>-7.3603405568339999E-3</v>
      </c>
      <c r="B4798" t="s">
        <v>15</v>
      </c>
      <c r="C4798">
        <v>0.01</v>
      </c>
      <c r="D4798">
        <v>6.5</v>
      </c>
      <c r="E4798" t="s">
        <v>4802</v>
      </c>
    </row>
    <row r="4799" spans="1:5" x14ac:dyDescent="0.3">
      <c r="A4799">
        <v>-7.3601977795180002E-3</v>
      </c>
      <c r="B4799" t="s">
        <v>15</v>
      </c>
      <c r="C4799">
        <v>0.01</v>
      </c>
      <c r="D4799">
        <v>6.5</v>
      </c>
      <c r="E4799" t="s">
        <v>4803</v>
      </c>
    </row>
    <row r="4800" spans="1:5" x14ac:dyDescent="0.3">
      <c r="A4800" s="2">
        <v>2.7288230221339999E-3</v>
      </c>
      <c r="B4800" s="2" t="s">
        <v>15</v>
      </c>
      <c r="C4800" s="2">
        <v>0.01</v>
      </c>
      <c r="D4800" s="2">
        <v>6.5</v>
      </c>
      <c r="E4800" s="2" t="s">
        <v>4804</v>
      </c>
    </row>
    <row r="4801" spans="1:5" x14ac:dyDescent="0.3">
      <c r="A4801">
        <v>-7.3601214762630002E-3</v>
      </c>
      <c r="B4801" t="s">
        <v>15</v>
      </c>
      <c r="C4801">
        <v>0.01</v>
      </c>
      <c r="D4801">
        <v>6.5</v>
      </c>
      <c r="E4801" t="s">
        <v>4805</v>
      </c>
    </row>
    <row r="4802" spans="1:5" x14ac:dyDescent="0.3">
      <c r="A4802" s="2">
        <v>2.729286576798E-3</v>
      </c>
      <c r="B4802" s="2" t="s">
        <v>15</v>
      </c>
      <c r="C4802" s="2">
        <v>0.01</v>
      </c>
      <c r="D4802" s="2">
        <v>6.5</v>
      </c>
      <c r="E4802" s="2" t="s">
        <v>4806</v>
      </c>
    </row>
    <row r="4803" spans="1:5" x14ac:dyDescent="0.3">
      <c r="A4803" s="2">
        <v>2.7360034032729999E-3</v>
      </c>
      <c r="B4803" s="2" t="s">
        <v>15</v>
      </c>
      <c r="C4803" s="2">
        <v>0.01</v>
      </c>
      <c r="D4803" s="2">
        <v>6.5</v>
      </c>
      <c r="E4803" s="2" t="s">
        <v>4807</v>
      </c>
    </row>
    <row r="4804" spans="1:5" x14ac:dyDescent="0.3">
      <c r="A4804" s="2">
        <v>2.7480471015899999E-3</v>
      </c>
      <c r="B4804" s="2" t="s">
        <v>15</v>
      </c>
      <c r="C4804" s="2">
        <v>0.01</v>
      </c>
      <c r="D4804" s="2">
        <v>6.5</v>
      </c>
      <c r="E4804" s="2" t="s">
        <v>4808</v>
      </c>
    </row>
    <row r="4805" spans="1:5" x14ac:dyDescent="0.3">
      <c r="A4805" s="2">
        <v>2.7329557205160002E-3</v>
      </c>
      <c r="B4805" s="2" t="s">
        <v>15</v>
      </c>
      <c r="C4805" s="2">
        <v>0.01</v>
      </c>
      <c r="D4805" s="2">
        <v>6.5</v>
      </c>
      <c r="E4805" s="2" t="s">
        <v>4809</v>
      </c>
    </row>
    <row r="4806" spans="1:5" x14ac:dyDescent="0.3">
      <c r="A4806" s="2">
        <v>2.7272848886340001E-3</v>
      </c>
      <c r="B4806" s="2" t="s">
        <v>15</v>
      </c>
      <c r="C4806" s="2">
        <v>0.01</v>
      </c>
      <c r="D4806" s="2">
        <v>6.5</v>
      </c>
      <c r="E4806" s="2" t="s">
        <v>4810</v>
      </c>
    </row>
    <row r="4807" spans="1:5" x14ac:dyDescent="0.3">
      <c r="A4807" s="2">
        <v>2.7250700852160001E-3</v>
      </c>
      <c r="B4807" s="2" t="s">
        <v>15</v>
      </c>
      <c r="C4807" s="2">
        <v>0.01</v>
      </c>
      <c r="D4807" s="2">
        <v>6.5</v>
      </c>
      <c r="E4807" s="2" t="s">
        <v>4811</v>
      </c>
    </row>
    <row r="4808" spans="1:5" x14ac:dyDescent="0.3">
      <c r="A4808" s="2">
        <v>2.7177854614770002E-3</v>
      </c>
      <c r="B4808" s="2" t="s">
        <v>15</v>
      </c>
      <c r="C4808" s="2">
        <v>0.01</v>
      </c>
      <c r="D4808" s="2">
        <v>6.5</v>
      </c>
      <c r="E4808" s="2" t="s">
        <v>4812</v>
      </c>
    </row>
    <row r="4809" spans="1:5" x14ac:dyDescent="0.3">
      <c r="A4809">
        <v>-7.3594989634049998E-3</v>
      </c>
      <c r="B4809" t="s">
        <v>15</v>
      </c>
      <c r="C4809">
        <v>0.01</v>
      </c>
      <c r="D4809">
        <v>6.5</v>
      </c>
      <c r="E4809" t="s">
        <v>4813</v>
      </c>
    </row>
    <row r="4810" spans="1:5" x14ac:dyDescent="0.3">
      <c r="A4810" s="2">
        <v>2.7359454943940002E-3</v>
      </c>
      <c r="B4810" s="2" t="s">
        <v>15</v>
      </c>
      <c r="C4810" s="2">
        <v>0.01</v>
      </c>
      <c r="D4810" s="2">
        <v>6.5</v>
      </c>
      <c r="E4810" s="2" t="s">
        <v>4814</v>
      </c>
    </row>
    <row r="4811" spans="1:5" x14ac:dyDescent="0.3">
      <c r="A4811" s="2">
        <v>2.7284956710869998E-3</v>
      </c>
      <c r="B4811" s="2" t="s">
        <v>15</v>
      </c>
      <c r="C4811" s="2">
        <v>0.01</v>
      </c>
      <c r="D4811" s="2">
        <v>6.5</v>
      </c>
      <c r="E4811" s="2" t="s">
        <v>4815</v>
      </c>
    </row>
    <row r="4812" spans="1:5" x14ac:dyDescent="0.3">
      <c r="A4812" s="2">
        <v>2.7347330532150002E-3</v>
      </c>
      <c r="B4812" s="2" t="s">
        <v>15</v>
      </c>
      <c r="C4812" s="2">
        <v>0.01</v>
      </c>
      <c r="D4812" s="2">
        <v>6.5</v>
      </c>
      <c r="E4812" s="2" t="s">
        <v>4816</v>
      </c>
    </row>
    <row r="4813" spans="1:5" x14ac:dyDescent="0.3">
      <c r="A4813" s="2">
        <v>2.7265192819150002E-3</v>
      </c>
      <c r="B4813" s="2" t="s">
        <v>15</v>
      </c>
      <c r="C4813" s="2">
        <v>0.01</v>
      </c>
      <c r="D4813" s="2">
        <v>6.5</v>
      </c>
      <c r="E4813" s="2" t="s">
        <v>4817</v>
      </c>
    </row>
    <row r="4814" spans="1:5" x14ac:dyDescent="0.3">
      <c r="A4814">
        <v>-7.3591502378660004E-3</v>
      </c>
      <c r="B4814" t="s">
        <v>15</v>
      </c>
      <c r="C4814">
        <v>0.01</v>
      </c>
      <c r="D4814">
        <v>6.5</v>
      </c>
      <c r="E4814" t="s">
        <v>4818</v>
      </c>
    </row>
    <row r="4815" spans="1:5" x14ac:dyDescent="0.3">
      <c r="A4815" s="2">
        <v>2.7293850001329999E-3</v>
      </c>
      <c r="B4815" s="2" t="s">
        <v>15</v>
      </c>
      <c r="C4815" s="2">
        <v>0.01</v>
      </c>
      <c r="D4815" s="2">
        <v>6.5</v>
      </c>
      <c r="E4815" s="2" t="s">
        <v>4819</v>
      </c>
    </row>
    <row r="4816" spans="1:5" x14ac:dyDescent="0.3">
      <c r="A4816">
        <v>-7.3591675434049996E-3</v>
      </c>
      <c r="B4816" t="s">
        <v>15</v>
      </c>
      <c r="C4816">
        <v>0.01</v>
      </c>
      <c r="D4816">
        <v>6.5</v>
      </c>
      <c r="E4816" t="s">
        <v>4820</v>
      </c>
    </row>
    <row r="4817" spans="1:5" x14ac:dyDescent="0.3">
      <c r="A4817" s="2">
        <v>2.7266817136560001E-3</v>
      </c>
      <c r="B4817" s="2" t="s">
        <v>15</v>
      </c>
      <c r="C4817" s="2">
        <v>0.01</v>
      </c>
      <c r="D4817" s="2">
        <v>6.5</v>
      </c>
      <c r="E4817" s="2" t="s">
        <v>4821</v>
      </c>
    </row>
    <row r="4818" spans="1:5" x14ac:dyDescent="0.3">
      <c r="A4818" s="2">
        <v>2.7339939906849998E-3</v>
      </c>
      <c r="B4818" s="2" t="s">
        <v>15</v>
      </c>
      <c r="C4818" s="2">
        <v>0.01</v>
      </c>
      <c r="D4818" s="2">
        <v>6.5</v>
      </c>
      <c r="E4818" s="2" t="s">
        <v>4822</v>
      </c>
    </row>
    <row r="4819" spans="1:5" x14ac:dyDescent="0.3">
      <c r="A4819" s="2">
        <v>2.726756854339E-3</v>
      </c>
      <c r="B4819" s="2" t="s">
        <v>15</v>
      </c>
      <c r="C4819" s="2">
        <v>0.01</v>
      </c>
      <c r="D4819" s="2">
        <v>6.5</v>
      </c>
      <c r="E4819" s="2" t="s">
        <v>4823</v>
      </c>
    </row>
    <row r="4820" spans="1:5" x14ac:dyDescent="0.3">
      <c r="A4820" s="2">
        <v>2.735180271172E-3</v>
      </c>
      <c r="B4820" s="2" t="s">
        <v>15</v>
      </c>
      <c r="C4820" s="2">
        <v>0.01</v>
      </c>
      <c r="D4820" s="2">
        <v>6.5</v>
      </c>
      <c r="E4820" s="2" t="s">
        <v>4824</v>
      </c>
    </row>
    <row r="4821" spans="1:5" x14ac:dyDescent="0.3">
      <c r="A4821">
        <v>-7.3592642563029996E-3</v>
      </c>
      <c r="B4821" t="s">
        <v>15</v>
      </c>
      <c r="C4821">
        <v>0.01</v>
      </c>
      <c r="D4821">
        <v>6.5</v>
      </c>
      <c r="E4821" t="s">
        <v>4825</v>
      </c>
    </row>
    <row r="4822" spans="1:5" x14ac:dyDescent="0.3">
      <c r="A4822" s="2">
        <v>2.7299794765130001E-3</v>
      </c>
      <c r="B4822" s="2" t="s">
        <v>15</v>
      </c>
      <c r="C4822" s="2">
        <v>0.01</v>
      </c>
      <c r="D4822" s="2">
        <v>6.5</v>
      </c>
      <c r="E4822" s="2" t="s">
        <v>4826</v>
      </c>
    </row>
    <row r="4823" spans="1:5" x14ac:dyDescent="0.3">
      <c r="A4823" s="2">
        <v>2.7395856181349999E-3</v>
      </c>
      <c r="B4823" s="2" t="s">
        <v>15</v>
      </c>
      <c r="C4823" s="2">
        <v>0.01</v>
      </c>
      <c r="D4823" s="2">
        <v>6.5</v>
      </c>
      <c r="E4823" s="2" t="s">
        <v>4827</v>
      </c>
    </row>
    <row r="4824" spans="1:5" x14ac:dyDescent="0.3">
      <c r="A4824" s="2">
        <v>2.7322174144949998E-3</v>
      </c>
      <c r="B4824" s="2" t="s">
        <v>15</v>
      </c>
      <c r="C4824" s="2">
        <v>0.01</v>
      </c>
      <c r="D4824" s="2">
        <v>6.5</v>
      </c>
      <c r="E4824" s="2" t="s">
        <v>4828</v>
      </c>
    </row>
    <row r="4825" spans="1:5" x14ac:dyDescent="0.3">
      <c r="A4825">
        <v>-7.359109146048E-3</v>
      </c>
      <c r="B4825" t="s">
        <v>15</v>
      </c>
      <c r="C4825">
        <v>0.01</v>
      </c>
      <c r="D4825">
        <v>6.5</v>
      </c>
      <c r="E4825" t="s">
        <v>4829</v>
      </c>
    </row>
    <row r="4826" spans="1:5" x14ac:dyDescent="0.3">
      <c r="A4826" s="2">
        <v>2.729471331704E-3</v>
      </c>
      <c r="B4826" s="2" t="s">
        <v>15</v>
      </c>
      <c r="C4826" s="2">
        <v>0.01</v>
      </c>
      <c r="D4826" s="2">
        <v>6.5</v>
      </c>
      <c r="E4826" s="2" t="s">
        <v>4830</v>
      </c>
    </row>
    <row r="4827" spans="1:5" x14ac:dyDescent="0.3">
      <c r="A4827" s="2">
        <v>2.7196738374560001E-3</v>
      </c>
      <c r="B4827" s="2" t="s">
        <v>15</v>
      </c>
      <c r="C4827" s="2">
        <v>0.01</v>
      </c>
      <c r="D4827" s="2">
        <v>6.5</v>
      </c>
      <c r="E4827" s="2" t="s">
        <v>4831</v>
      </c>
    </row>
    <row r="4828" spans="1:5" x14ac:dyDescent="0.3">
      <c r="A4828" s="2">
        <v>2.7305475571960001E-3</v>
      </c>
      <c r="B4828" s="2" t="s">
        <v>15</v>
      </c>
      <c r="C4828" s="2">
        <v>0.01</v>
      </c>
      <c r="D4828" s="2">
        <v>6.5</v>
      </c>
      <c r="E4828" s="2" t="s">
        <v>4832</v>
      </c>
    </row>
    <row r="4829" spans="1:5" x14ac:dyDescent="0.3">
      <c r="A4829" s="2">
        <v>2.7258988584299999E-3</v>
      </c>
      <c r="B4829" s="2" t="s">
        <v>15</v>
      </c>
      <c r="C4829" s="2">
        <v>0.01</v>
      </c>
      <c r="D4829" s="2">
        <v>6.5</v>
      </c>
      <c r="E4829" s="2" t="s">
        <v>4833</v>
      </c>
    </row>
    <row r="4830" spans="1:5" x14ac:dyDescent="0.3">
      <c r="A4830" s="2">
        <v>2.7415950083129999E-3</v>
      </c>
      <c r="B4830" s="2" t="s">
        <v>15</v>
      </c>
      <c r="C4830" s="2">
        <v>0.01</v>
      </c>
      <c r="D4830" s="2">
        <v>6.5</v>
      </c>
      <c r="E4830" s="2" t="s">
        <v>4834</v>
      </c>
    </row>
    <row r="4831" spans="1:5" x14ac:dyDescent="0.3">
      <c r="A4831">
        <v>-7.3601993377779996E-3</v>
      </c>
      <c r="B4831" t="s">
        <v>15</v>
      </c>
      <c r="C4831">
        <v>0.01</v>
      </c>
      <c r="D4831">
        <v>6.5</v>
      </c>
      <c r="E4831" t="s">
        <v>4835</v>
      </c>
    </row>
    <row r="4832" spans="1:5" x14ac:dyDescent="0.3">
      <c r="A4832" s="2">
        <v>2.7292835166400002E-3</v>
      </c>
      <c r="B4832" s="2" t="s">
        <v>15</v>
      </c>
      <c r="C4832" s="2">
        <v>0.01</v>
      </c>
      <c r="D4832" s="2">
        <v>6.5</v>
      </c>
      <c r="E4832" s="2" t="s">
        <v>4836</v>
      </c>
    </row>
    <row r="4833" spans="1:5" x14ac:dyDescent="0.3">
      <c r="A4833" s="2">
        <v>2.7232934721939999E-3</v>
      </c>
      <c r="B4833" s="2" t="s">
        <v>15</v>
      </c>
      <c r="C4833" s="2">
        <v>0.01</v>
      </c>
      <c r="D4833" s="2">
        <v>6.5</v>
      </c>
      <c r="E4833" s="2" t="s">
        <v>4837</v>
      </c>
    </row>
    <row r="4834" spans="1:5" x14ac:dyDescent="0.3">
      <c r="A4834">
        <v>-7.3594300768919999E-3</v>
      </c>
      <c r="B4834" t="s">
        <v>15</v>
      </c>
      <c r="C4834">
        <v>0.01</v>
      </c>
      <c r="D4834">
        <v>6.5</v>
      </c>
      <c r="E4834" t="s">
        <v>4838</v>
      </c>
    </row>
    <row r="4835" spans="1:5" x14ac:dyDescent="0.3">
      <c r="A4835">
        <v>-7.3604183603679998E-3</v>
      </c>
      <c r="B4835" t="s">
        <v>15</v>
      </c>
      <c r="C4835">
        <v>0.01</v>
      </c>
      <c r="D4835">
        <v>6.5</v>
      </c>
      <c r="E4835" t="s">
        <v>4839</v>
      </c>
    </row>
    <row r="4836" spans="1:5" x14ac:dyDescent="0.3">
      <c r="A4836" s="2">
        <v>2.7330398034529999E-3</v>
      </c>
      <c r="B4836" s="2" t="s">
        <v>15</v>
      </c>
      <c r="C4836" s="2">
        <v>0.01</v>
      </c>
      <c r="D4836" s="2">
        <v>6.5</v>
      </c>
      <c r="E4836" s="2" t="s">
        <v>4840</v>
      </c>
    </row>
    <row r="4837" spans="1:5" x14ac:dyDescent="0.3">
      <c r="A4837" s="2">
        <v>2.7264368801230001E-3</v>
      </c>
      <c r="B4837" s="2" t="s">
        <v>15</v>
      </c>
      <c r="C4837" s="2">
        <v>0.01</v>
      </c>
      <c r="D4837" s="2">
        <v>6.5</v>
      </c>
      <c r="E4837" s="2" t="s">
        <v>4841</v>
      </c>
    </row>
    <row r="4838" spans="1:5" x14ac:dyDescent="0.3">
      <c r="A4838" s="2">
        <v>2.7302093432850002E-3</v>
      </c>
      <c r="B4838" s="2" t="s">
        <v>15</v>
      </c>
      <c r="C4838" s="2">
        <v>0.01</v>
      </c>
      <c r="D4838" s="2">
        <v>6.5</v>
      </c>
      <c r="E4838" s="2" t="s">
        <v>4842</v>
      </c>
    </row>
    <row r="4839" spans="1:5" x14ac:dyDescent="0.3">
      <c r="A4839">
        <v>-7.3591440933890003E-3</v>
      </c>
      <c r="B4839" t="s">
        <v>15</v>
      </c>
      <c r="C4839">
        <v>0.01</v>
      </c>
      <c r="D4839">
        <v>6.5</v>
      </c>
      <c r="E4839" t="s">
        <v>4843</v>
      </c>
    </row>
    <row r="4840" spans="1:5" x14ac:dyDescent="0.3">
      <c r="A4840" s="2">
        <v>2.7283162159410001E-3</v>
      </c>
      <c r="B4840" s="2" t="s">
        <v>15</v>
      </c>
      <c r="C4840" s="2">
        <v>0.01</v>
      </c>
      <c r="D4840" s="2">
        <v>6.5</v>
      </c>
      <c r="E4840" s="2" t="s">
        <v>4844</v>
      </c>
    </row>
    <row r="4841" spans="1:5" x14ac:dyDescent="0.3">
      <c r="A4841" s="2">
        <v>2.7256472620580002E-3</v>
      </c>
      <c r="B4841" s="2" t="s">
        <v>15</v>
      </c>
      <c r="C4841" s="2">
        <v>0.01</v>
      </c>
      <c r="D4841" s="2">
        <v>6.5</v>
      </c>
      <c r="E4841" s="2" t="s">
        <v>4845</v>
      </c>
    </row>
    <row r="4842" spans="1:5" x14ac:dyDescent="0.3">
      <c r="A4842">
        <v>-7.3608627556209999E-3</v>
      </c>
      <c r="B4842" t="s">
        <v>15</v>
      </c>
      <c r="C4842">
        <v>0.01</v>
      </c>
      <c r="D4842">
        <v>6.5</v>
      </c>
      <c r="E4842" t="s">
        <v>4846</v>
      </c>
    </row>
    <row r="4843" spans="1:5" x14ac:dyDescent="0.3">
      <c r="A4843" s="2">
        <v>2.7280474694060001E-3</v>
      </c>
      <c r="B4843" s="2" t="s">
        <v>15</v>
      </c>
      <c r="C4843" s="2">
        <v>0.01</v>
      </c>
      <c r="D4843" s="2">
        <v>6.5</v>
      </c>
      <c r="E4843" s="2" t="s">
        <v>4847</v>
      </c>
    </row>
    <row r="4844" spans="1:5" x14ac:dyDescent="0.3">
      <c r="A4844" s="2">
        <v>2.722084269582E-3</v>
      </c>
      <c r="B4844" s="2" t="s">
        <v>15</v>
      </c>
      <c r="C4844" s="2">
        <v>0.01</v>
      </c>
      <c r="D4844" s="2">
        <v>6.5</v>
      </c>
      <c r="E4844" s="2" t="s">
        <v>4848</v>
      </c>
    </row>
    <row r="4845" spans="1:5" x14ac:dyDescent="0.3">
      <c r="A4845">
        <v>-7.3603375274500001E-3</v>
      </c>
      <c r="B4845" t="s">
        <v>15</v>
      </c>
      <c r="C4845">
        <v>0.01</v>
      </c>
      <c r="D4845">
        <v>6.5</v>
      </c>
      <c r="E4845" t="s">
        <v>4849</v>
      </c>
    </row>
    <row r="4846" spans="1:5" x14ac:dyDescent="0.3">
      <c r="A4846" s="2">
        <v>2.7241736373210001E-3</v>
      </c>
      <c r="B4846" s="2" t="s">
        <v>15</v>
      </c>
      <c r="C4846" s="2">
        <v>0.01</v>
      </c>
      <c r="D4846" s="2">
        <v>6.5</v>
      </c>
      <c r="E4846" s="2" t="s">
        <v>4850</v>
      </c>
    </row>
    <row r="4847" spans="1:5" x14ac:dyDescent="0.3">
      <c r="A4847">
        <v>-7.3600816082479998E-3</v>
      </c>
      <c r="B4847" t="s">
        <v>15</v>
      </c>
      <c r="C4847">
        <v>0.01</v>
      </c>
      <c r="D4847">
        <v>6.5</v>
      </c>
      <c r="E4847" t="s">
        <v>4851</v>
      </c>
    </row>
    <row r="4848" spans="1:5" x14ac:dyDescent="0.3">
      <c r="A4848" s="2">
        <v>2.7207712435109999E-3</v>
      </c>
      <c r="B4848" s="2" t="s">
        <v>15</v>
      </c>
      <c r="C4848" s="2">
        <v>0.01</v>
      </c>
      <c r="D4848" s="2">
        <v>6.5</v>
      </c>
      <c r="E4848" s="2" t="s">
        <v>4852</v>
      </c>
    </row>
    <row r="4849" spans="1:5" x14ac:dyDescent="0.3">
      <c r="A4849" s="2">
        <v>2.717020036045E-3</v>
      </c>
      <c r="B4849" s="2" t="s">
        <v>15</v>
      </c>
      <c r="C4849" s="2">
        <v>0.01</v>
      </c>
      <c r="D4849" s="2">
        <v>6.5</v>
      </c>
      <c r="E4849" s="2" t="s">
        <v>4853</v>
      </c>
    </row>
    <row r="4850" spans="1:5" x14ac:dyDescent="0.3">
      <c r="A4850" s="2">
        <v>2.7285701461589999E-3</v>
      </c>
      <c r="B4850" s="2" t="s">
        <v>15</v>
      </c>
      <c r="C4850" s="2">
        <v>0.01</v>
      </c>
      <c r="D4850" s="2">
        <v>6.5</v>
      </c>
      <c r="E4850" s="2" t="s">
        <v>4854</v>
      </c>
    </row>
    <row r="4851" spans="1:5" x14ac:dyDescent="0.3">
      <c r="A4851" s="2">
        <v>2.7410496422400001E-3</v>
      </c>
      <c r="B4851" s="2" t="s">
        <v>15</v>
      </c>
      <c r="C4851" s="2">
        <v>0.01</v>
      </c>
      <c r="D4851" s="2">
        <v>6.5</v>
      </c>
      <c r="E4851" s="2" t="s">
        <v>4855</v>
      </c>
    </row>
    <row r="4852" spans="1:5" x14ac:dyDescent="0.3">
      <c r="A4852" s="2">
        <v>2.7246083992700002E-3</v>
      </c>
      <c r="B4852" s="2" t="s">
        <v>15</v>
      </c>
      <c r="C4852" s="2">
        <v>0.01</v>
      </c>
      <c r="D4852" s="2">
        <v>6.5</v>
      </c>
      <c r="E4852" s="2" t="s">
        <v>4856</v>
      </c>
    </row>
    <row r="4853" spans="1:5" x14ac:dyDescent="0.3">
      <c r="A4853">
        <v>-7.3607273714500002E-3</v>
      </c>
      <c r="B4853" t="s">
        <v>15</v>
      </c>
      <c r="C4853">
        <v>0.01</v>
      </c>
      <c r="D4853">
        <v>6.5</v>
      </c>
      <c r="E4853" t="s">
        <v>4857</v>
      </c>
    </row>
    <row r="4854" spans="1:5" x14ac:dyDescent="0.3">
      <c r="A4854" s="2">
        <v>2.7240984775910001E-3</v>
      </c>
      <c r="B4854" s="2" t="s">
        <v>15</v>
      </c>
      <c r="C4854" s="2">
        <v>0.01</v>
      </c>
      <c r="D4854" s="2">
        <v>6.5</v>
      </c>
      <c r="E4854" s="2" t="s">
        <v>4858</v>
      </c>
    </row>
    <row r="4855" spans="1:5" x14ac:dyDescent="0.3">
      <c r="A4855">
        <v>-7.3601542847980001E-3</v>
      </c>
      <c r="B4855" t="s">
        <v>15</v>
      </c>
      <c r="C4855">
        <v>0.01</v>
      </c>
      <c r="D4855">
        <v>6.5</v>
      </c>
      <c r="E4855" t="s">
        <v>4859</v>
      </c>
    </row>
    <row r="4856" spans="1:5" x14ac:dyDescent="0.3">
      <c r="A4856" s="2">
        <v>2.7242347069190002E-3</v>
      </c>
      <c r="B4856" s="2" t="s">
        <v>15</v>
      </c>
      <c r="C4856" s="2">
        <v>0.01</v>
      </c>
      <c r="D4856" s="2">
        <v>6.5</v>
      </c>
      <c r="E4856" s="2" t="s">
        <v>4860</v>
      </c>
    </row>
    <row r="4857" spans="1:5" x14ac:dyDescent="0.3">
      <c r="A4857" s="2">
        <v>2.7233857025229999E-3</v>
      </c>
      <c r="B4857" s="2" t="s">
        <v>15</v>
      </c>
      <c r="C4857" s="2">
        <v>0.01</v>
      </c>
      <c r="D4857" s="2">
        <v>6.5</v>
      </c>
      <c r="E4857" s="2" t="s">
        <v>4861</v>
      </c>
    </row>
    <row r="4858" spans="1:5" x14ac:dyDescent="0.3">
      <c r="A4858">
        <v>-7.3590844697490002E-3</v>
      </c>
      <c r="B4858" t="s">
        <v>15</v>
      </c>
      <c r="C4858">
        <v>0.01</v>
      </c>
      <c r="D4858">
        <v>6.5</v>
      </c>
      <c r="E4858" t="s">
        <v>4862</v>
      </c>
    </row>
    <row r="4859" spans="1:5" x14ac:dyDescent="0.3">
      <c r="A4859" s="2">
        <v>2.7264156447079999E-3</v>
      </c>
      <c r="B4859" s="2" t="s">
        <v>15</v>
      </c>
      <c r="C4859" s="2">
        <v>0.01</v>
      </c>
      <c r="D4859" s="2">
        <v>6.5</v>
      </c>
      <c r="E4859" s="2" t="s">
        <v>4863</v>
      </c>
    </row>
    <row r="4860" spans="1:5" x14ac:dyDescent="0.3">
      <c r="A4860">
        <v>-7.3601323282770003E-3</v>
      </c>
      <c r="B4860" t="s">
        <v>15</v>
      </c>
      <c r="C4860">
        <v>0.01</v>
      </c>
      <c r="D4860">
        <v>6.5</v>
      </c>
      <c r="E4860" t="s">
        <v>4864</v>
      </c>
    </row>
    <row r="4861" spans="1:5" x14ac:dyDescent="0.3">
      <c r="A4861" s="2">
        <v>2.723336760378E-3</v>
      </c>
      <c r="B4861" s="2" t="s">
        <v>15</v>
      </c>
      <c r="C4861" s="2">
        <v>0.01</v>
      </c>
      <c r="D4861" s="2">
        <v>6.5</v>
      </c>
      <c r="E4861" s="2" t="s">
        <v>4865</v>
      </c>
    </row>
    <row r="4862" spans="1:5" x14ac:dyDescent="0.3">
      <c r="A4862" s="2">
        <v>2.732846576026E-3</v>
      </c>
      <c r="B4862" s="2" t="s">
        <v>15</v>
      </c>
      <c r="C4862" s="2">
        <v>0.01</v>
      </c>
      <c r="D4862" s="2">
        <v>6.5</v>
      </c>
      <c r="E4862" s="2" t="s">
        <v>4866</v>
      </c>
    </row>
    <row r="4863" spans="1:5" x14ac:dyDescent="0.3">
      <c r="A4863" s="2">
        <v>2.7238548258379999E-3</v>
      </c>
      <c r="B4863" s="2" t="s">
        <v>15</v>
      </c>
      <c r="C4863" s="2">
        <v>0.01</v>
      </c>
      <c r="D4863" s="2">
        <v>6.5</v>
      </c>
      <c r="E4863" s="2" t="s">
        <v>4867</v>
      </c>
    </row>
    <row r="4864" spans="1:5" x14ac:dyDescent="0.3">
      <c r="A4864" s="2">
        <v>2.734168285184E-3</v>
      </c>
      <c r="B4864" s="2" t="s">
        <v>15</v>
      </c>
      <c r="C4864" s="2">
        <v>0.01</v>
      </c>
      <c r="D4864" s="2">
        <v>6.5</v>
      </c>
      <c r="E4864" s="2" t="s">
        <v>4868</v>
      </c>
    </row>
    <row r="4865" spans="1:5" x14ac:dyDescent="0.3">
      <c r="A4865" s="2">
        <v>2.7272954044249998E-3</v>
      </c>
      <c r="B4865" s="2" t="s">
        <v>15</v>
      </c>
      <c r="C4865" s="2">
        <v>0.01</v>
      </c>
      <c r="D4865" s="2">
        <v>6.5</v>
      </c>
      <c r="E4865" s="2" t="s">
        <v>4869</v>
      </c>
    </row>
    <row r="4866" spans="1:5" x14ac:dyDescent="0.3">
      <c r="A4866" s="2">
        <v>2.75431240694E-3</v>
      </c>
      <c r="B4866" s="2" t="s">
        <v>15</v>
      </c>
      <c r="C4866" s="2">
        <v>0.01</v>
      </c>
      <c r="D4866" s="2">
        <v>6.5</v>
      </c>
      <c r="E4866" s="2" t="s">
        <v>4870</v>
      </c>
    </row>
    <row r="4867" spans="1:5" x14ac:dyDescent="0.3">
      <c r="A4867" s="2">
        <v>2.7446892999710001E-3</v>
      </c>
      <c r="B4867" s="2" t="s">
        <v>15</v>
      </c>
      <c r="C4867" s="2">
        <v>0.01</v>
      </c>
      <c r="D4867" s="2">
        <v>6.5</v>
      </c>
      <c r="E4867" s="2" t="s">
        <v>4871</v>
      </c>
    </row>
    <row r="4868" spans="1:5" x14ac:dyDescent="0.3">
      <c r="A4868" s="2">
        <v>2.729275013819E-3</v>
      </c>
      <c r="B4868" s="2" t="s">
        <v>15</v>
      </c>
      <c r="C4868" s="2">
        <v>0.01</v>
      </c>
      <c r="D4868" s="2">
        <v>6.5</v>
      </c>
      <c r="E4868" s="2" t="s">
        <v>4872</v>
      </c>
    </row>
    <row r="4869" spans="1:5" x14ac:dyDescent="0.3">
      <c r="A4869" s="2">
        <v>2.740158294872E-3</v>
      </c>
      <c r="B4869" s="2" t="s">
        <v>15</v>
      </c>
      <c r="C4869" s="2">
        <v>0.01</v>
      </c>
      <c r="D4869" s="2">
        <v>6.5</v>
      </c>
      <c r="E4869" s="2" t="s">
        <v>4873</v>
      </c>
    </row>
    <row r="4870" spans="1:5" x14ac:dyDescent="0.3">
      <c r="A4870">
        <v>-7.3592727567200001E-3</v>
      </c>
      <c r="B4870" t="s">
        <v>15</v>
      </c>
      <c r="C4870">
        <v>0.01</v>
      </c>
      <c r="D4870">
        <v>6.5</v>
      </c>
      <c r="E4870" t="s">
        <v>4874</v>
      </c>
    </row>
    <row r="4871" spans="1:5" x14ac:dyDescent="0.3">
      <c r="A4871" s="2">
        <v>2.7363357816670001E-3</v>
      </c>
      <c r="B4871" s="2" t="s">
        <v>15</v>
      </c>
      <c r="C4871" s="2">
        <v>0.01</v>
      </c>
      <c r="D4871" s="2">
        <v>6.5</v>
      </c>
      <c r="E4871" s="2" t="s">
        <v>4875</v>
      </c>
    </row>
    <row r="4872" spans="1:5" x14ac:dyDescent="0.3">
      <c r="A4872" s="2">
        <v>2.7436647821809999E-3</v>
      </c>
      <c r="B4872" s="2" t="s">
        <v>15</v>
      </c>
      <c r="C4872" s="2">
        <v>0.01</v>
      </c>
      <c r="D4872" s="2">
        <v>6.5</v>
      </c>
      <c r="E4872" s="2" t="s">
        <v>4876</v>
      </c>
    </row>
    <row r="4873" spans="1:5" x14ac:dyDescent="0.3">
      <c r="A4873" s="2">
        <v>2.7337072956040002E-3</v>
      </c>
      <c r="B4873" s="2" t="s">
        <v>15</v>
      </c>
      <c r="C4873" s="2">
        <v>0.01</v>
      </c>
      <c r="D4873" s="2">
        <v>6.5</v>
      </c>
      <c r="E4873" s="2" t="s">
        <v>4877</v>
      </c>
    </row>
    <row r="4874" spans="1:5" x14ac:dyDescent="0.3">
      <c r="A4874">
        <v>-7.359284348508E-3</v>
      </c>
      <c r="B4874" t="s">
        <v>15</v>
      </c>
      <c r="C4874">
        <v>0.01</v>
      </c>
      <c r="D4874">
        <v>6.5</v>
      </c>
      <c r="E4874" t="s">
        <v>4878</v>
      </c>
    </row>
    <row r="4875" spans="1:5" x14ac:dyDescent="0.3">
      <c r="A4875" s="2">
        <v>2.7323898763210001E-3</v>
      </c>
      <c r="B4875" s="2" t="s">
        <v>15</v>
      </c>
      <c r="C4875" s="2">
        <v>0.01</v>
      </c>
      <c r="D4875" s="2">
        <v>6.5</v>
      </c>
      <c r="E4875" s="2" t="s">
        <v>4879</v>
      </c>
    </row>
    <row r="4876" spans="1:5" x14ac:dyDescent="0.3">
      <c r="A4876" s="2">
        <v>2.7465300042040001E-3</v>
      </c>
      <c r="B4876" s="2" t="s">
        <v>15</v>
      </c>
      <c r="C4876" s="2">
        <v>0.01</v>
      </c>
      <c r="D4876" s="2">
        <v>6.5</v>
      </c>
      <c r="E4876" s="2" t="s">
        <v>4880</v>
      </c>
    </row>
    <row r="4877" spans="1:5" x14ac:dyDescent="0.3">
      <c r="A4877">
        <v>-7.3596296916060002E-3</v>
      </c>
      <c r="B4877" t="s">
        <v>15</v>
      </c>
      <c r="C4877">
        <v>0.01</v>
      </c>
      <c r="D4877">
        <v>6.5</v>
      </c>
      <c r="E4877" t="s">
        <v>4881</v>
      </c>
    </row>
    <row r="4878" spans="1:5" x14ac:dyDescent="0.3">
      <c r="A4878" s="2">
        <v>2.7367493308489998E-3</v>
      </c>
      <c r="B4878" s="2" t="s">
        <v>15</v>
      </c>
      <c r="C4878" s="2">
        <v>0.01</v>
      </c>
      <c r="D4878" s="2">
        <v>6.5</v>
      </c>
      <c r="E4878" s="2" t="s">
        <v>4882</v>
      </c>
    </row>
    <row r="4879" spans="1:5" x14ac:dyDescent="0.3">
      <c r="A4879">
        <v>-7.3592272663470003E-3</v>
      </c>
      <c r="B4879" t="s">
        <v>15</v>
      </c>
      <c r="C4879">
        <v>0.01</v>
      </c>
      <c r="D4879">
        <v>6.5</v>
      </c>
      <c r="E4879" t="s">
        <v>4883</v>
      </c>
    </row>
    <row r="4880" spans="1:5" x14ac:dyDescent="0.3">
      <c r="A4880" s="2">
        <v>2.7385916653170001E-3</v>
      </c>
      <c r="B4880" s="2" t="s">
        <v>15</v>
      </c>
      <c r="C4880" s="2">
        <v>0.01</v>
      </c>
      <c r="D4880" s="2">
        <v>6.5</v>
      </c>
      <c r="E4880" s="2" t="s">
        <v>4884</v>
      </c>
    </row>
    <row r="4881" spans="1:5" x14ac:dyDescent="0.3">
      <c r="A4881" s="2">
        <v>2.7311825473489999E-3</v>
      </c>
      <c r="B4881" s="2" t="s">
        <v>15</v>
      </c>
      <c r="C4881" s="2">
        <v>0.01</v>
      </c>
      <c r="D4881" s="2">
        <v>6.5</v>
      </c>
      <c r="E4881" s="2" t="s">
        <v>4885</v>
      </c>
    </row>
    <row r="4882" spans="1:5" x14ac:dyDescent="0.3">
      <c r="A4882">
        <v>-7.3605808638039999E-3</v>
      </c>
      <c r="B4882" t="s">
        <v>15</v>
      </c>
      <c r="C4882">
        <v>0.01</v>
      </c>
      <c r="D4882">
        <v>6.5</v>
      </c>
      <c r="E4882" t="s">
        <v>4886</v>
      </c>
    </row>
    <row r="4883" spans="1:5" x14ac:dyDescent="0.3">
      <c r="A4883" s="2">
        <v>2.7315539625260002E-3</v>
      </c>
      <c r="B4883" s="2" t="s">
        <v>15</v>
      </c>
      <c r="C4883" s="2">
        <v>0.01</v>
      </c>
      <c r="D4883" s="2">
        <v>6.5</v>
      </c>
      <c r="E4883" s="2" t="s">
        <v>4887</v>
      </c>
    </row>
    <row r="4884" spans="1:5" x14ac:dyDescent="0.3">
      <c r="A4884" s="2">
        <v>2.7233827272510002E-3</v>
      </c>
      <c r="B4884" s="2" t="s">
        <v>15</v>
      </c>
      <c r="C4884" s="2">
        <v>0.01</v>
      </c>
      <c r="D4884" s="2">
        <v>6.5</v>
      </c>
      <c r="E4884" s="2" t="s">
        <v>4888</v>
      </c>
    </row>
    <row r="4885" spans="1:5" x14ac:dyDescent="0.3">
      <c r="A4885" s="2">
        <v>2.742612088576E-3</v>
      </c>
      <c r="B4885" s="2" t="s">
        <v>15</v>
      </c>
      <c r="C4885" s="2">
        <v>0.01</v>
      </c>
      <c r="D4885" s="2">
        <v>6.5</v>
      </c>
      <c r="E4885" s="2" t="s">
        <v>4889</v>
      </c>
    </row>
    <row r="4886" spans="1:5" x14ac:dyDescent="0.3">
      <c r="A4886" s="2">
        <v>2.7255192706360002E-3</v>
      </c>
      <c r="B4886" s="2" t="s">
        <v>15</v>
      </c>
      <c r="C4886" s="2">
        <v>0.01</v>
      </c>
      <c r="D4886" s="2">
        <v>6.5</v>
      </c>
      <c r="E4886" s="2" t="s">
        <v>4890</v>
      </c>
    </row>
    <row r="4887" spans="1:5" x14ac:dyDescent="0.3">
      <c r="A4887">
        <v>-7.3606779449310001E-3</v>
      </c>
      <c r="B4887" t="s">
        <v>15</v>
      </c>
      <c r="C4887">
        <v>0.01</v>
      </c>
      <c r="D4887">
        <v>6.5</v>
      </c>
      <c r="E4887" t="s">
        <v>4891</v>
      </c>
    </row>
    <row r="4888" spans="1:5" x14ac:dyDescent="0.3">
      <c r="A4888" s="2">
        <v>2.7271467417449998E-3</v>
      </c>
      <c r="B4888" s="2" t="s">
        <v>15</v>
      </c>
      <c r="C4888" s="2">
        <v>0.01</v>
      </c>
      <c r="D4888" s="2">
        <v>6.5</v>
      </c>
      <c r="E4888" s="2" t="s">
        <v>4892</v>
      </c>
    </row>
    <row r="4889" spans="1:5" x14ac:dyDescent="0.3">
      <c r="A4889" s="2">
        <v>2.71996148024E-3</v>
      </c>
      <c r="B4889" s="2" t="s">
        <v>15</v>
      </c>
      <c r="C4889" s="2">
        <v>0.01</v>
      </c>
      <c r="D4889" s="2">
        <v>6.5</v>
      </c>
      <c r="E4889" s="2" t="s">
        <v>4893</v>
      </c>
    </row>
    <row r="4890" spans="1:5" x14ac:dyDescent="0.3">
      <c r="A4890">
        <v>-7.3597325775609998E-3</v>
      </c>
      <c r="B4890" t="s">
        <v>15</v>
      </c>
      <c r="C4890">
        <v>0.01</v>
      </c>
      <c r="D4890">
        <v>6.5</v>
      </c>
      <c r="E4890" t="s">
        <v>4894</v>
      </c>
    </row>
    <row r="4891" spans="1:5" x14ac:dyDescent="0.3">
      <c r="A4891" s="2">
        <v>2.723643608629E-3</v>
      </c>
      <c r="B4891" s="2" t="s">
        <v>15</v>
      </c>
      <c r="C4891" s="2">
        <v>0.01</v>
      </c>
      <c r="D4891" s="2">
        <v>6.5</v>
      </c>
      <c r="E4891" s="2" t="s">
        <v>4895</v>
      </c>
    </row>
    <row r="4892" spans="1:5" x14ac:dyDescent="0.3">
      <c r="A4892" s="2">
        <v>2.7245863228859998E-3</v>
      </c>
      <c r="B4892" s="2" t="s">
        <v>15</v>
      </c>
      <c r="C4892" s="2">
        <v>0.01</v>
      </c>
      <c r="D4892" s="2">
        <v>6.5</v>
      </c>
      <c r="E4892" s="2" t="s">
        <v>4896</v>
      </c>
    </row>
    <row r="4893" spans="1:5" x14ac:dyDescent="0.3">
      <c r="A4893">
        <v>-7.3602583131240004E-3</v>
      </c>
      <c r="B4893" t="s">
        <v>15</v>
      </c>
      <c r="C4893">
        <v>0.01</v>
      </c>
      <c r="D4893">
        <v>6.5</v>
      </c>
      <c r="E4893" t="s">
        <v>4897</v>
      </c>
    </row>
    <row r="4894" spans="1:5" x14ac:dyDescent="0.3">
      <c r="A4894">
        <v>-7.3594978572129998E-3</v>
      </c>
      <c r="B4894" t="s">
        <v>15</v>
      </c>
      <c r="C4894">
        <v>0.01</v>
      </c>
      <c r="D4894">
        <v>6.5</v>
      </c>
      <c r="E4894" t="s">
        <v>4898</v>
      </c>
    </row>
    <row r="4895" spans="1:5" x14ac:dyDescent="0.3">
      <c r="A4895" s="2">
        <v>2.729157572118E-3</v>
      </c>
      <c r="B4895" s="2" t="s">
        <v>15</v>
      </c>
      <c r="C4895" s="2">
        <v>0.01</v>
      </c>
      <c r="D4895" s="2">
        <v>6.5</v>
      </c>
      <c r="E4895" s="2" t="s">
        <v>4899</v>
      </c>
    </row>
    <row r="4896" spans="1:5" x14ac:dyDescent="0.3">
      <c r="A4896">
        <v>-7.3595031221599999E-3</v>
      </c>
      <c r="B4896" t="s">
        <v>15</v>
      </c>
      <c r="C4896">
        <v>0.01</v>
      </c>
      <c r="D4896">
        <v>6.5</v>
      </c>
      <c r="E4896" t="s">
        <v>4900</v>
      </c>
    </row>
    <row r="4897" spans="1:5" x14ac:dyDescent="0.3">
      <c r="A4897" s="2">
        <v>2.7277937751230001E-3</v>
      </c>
      <c r="B4897" s="2" t="s">
        <v>15</v>
      </c>
      <c r="C4897" s="2">
        <v>0.01</v>
      </c>
      <c r="D4897" s="2">
        <v>6.5</v>
      </c>
      <c r="E4897" s="2" t="s">
        <v>4901</v>
      </c>
    </row>
    <row r="4898" spans="1:5" x14ac:dyDescent="0.3">
      <c r="A4898" s="2">
        <v>2.732818395913E-3</v>
      </c>
      <c r="B4898" s="2" t="s">
        <v>15</v>
      </c>
      <c r="C4898" s="2">
        <v>0.01</v>
      </c>
      <c r="D4898" s="2">
        <v>6.5</v>
      </c>
      <c r="E4898" s="2" t="s">
        <v>4902</v>
      </c>
    </row>
    <row r="4899" spans="1:5" x14ac:dyDescent="0.3">
      <c r="A4899" s="2">
        <v>2.725433973716E-3</v>
      </c>
      <c r="B4899" s="2" t="s">
        <v>15</v>
      </c>
      <c r="C4899" s="2">
        <v>0.01</v>
      </c>
      <c r="D4899" s="2">
        <v>6.5</v>
      </c>
      <c r="E4899" s="2" t="s">
        <v>4903</v>
      </c>
    </row>
    <row r="4900" spans="1:5" x14ac:dyDescent="0.3">
      <c r="A4900" s="2">
        <v>2.720815489549E-3</v>
      </c>
      <c r="B4900" s="2" t="s">
        <v>15</v>
      </c>
      <c r="C4900" s="2">
        <v>0.01</v>
      </c>
      <c r="D4900" s="2">
        <v>6.5</v>
      </c>
      <c r="E4900" s="2" t="s">
        <v>4904</v>
      </c>
    </row>
    <row r="4901" spans="1:5" x14ac:dyDescent="0.3">
      <c r="A4901">
        <v>-7.3604281130309999E-3</v>
      </c>
      <c r="B4901" t="s">
        <v>15</v>
      </c>
      <c r="C4901">
        <v>0.01</v>
      </c>
      <c r="D4901">
        <v>6.5</v>
      </c>
      <c r="E4901" t="s">
        <v>4905</v>
      </c>
    </row>
    <row r="4902" spans="1:5" x14ac:dyDescent="0.3">
      <c r="A4902" s="2">
        <v>2.7240233332859998E-3</v>
      </c>
      <c r="B4902" s="2" t="s">
        <v>15</v>
      </c>
      <c r="C4902" s="2">
        <v>0.01</v>
      </c>
      <c r="D4902" s="2">
        <v>6.5</v>
      </c>
      <c r="E4902" s="2" t="s">
        <v>4906</v>
      </c>
    </row>
    <row r="4903" spans="1:5" x14ac:dyDescent="0.3">
      <c r="A4903" s="2">
        <v>2.7317964545159998E-3</v>
      </c>
      <c r="B4903" s="2" t="s">
        <v>15</v>
      </c>
      <c r="C4903" s="2">
        <v>0.01</v>
      </c>
      <c r="D4903" s="2">
        <v>6.5</v>
      </c>
      <c r="E4903" s="2" t="s">
        <v>4907</v>
      </c>
    </row>
    <row r="4904" spans="1:5" x14ac:dyDescent="0.3">
      <c r="A4904">
        <v>-7.3600610933739997E-3</v>
      </c>
      <c r="B4904" t="s">
        <v>15</v>
      </c>
      <c r="C4904">
        <v>0.01</v>
      </c>
      <c r="D4904">
        <v>6.5</v>
      </c>
      <c r="E4904" t="s">
        <v>4908</v>
      </c>
    </row>
    <row r="4905" spans="1:5" x14ac:dyDescent="0.3">
      <c r="A4905" s="2">
        <v>2.7237425102209999E-3</v>
      </c>
      <c r="B4905" s="2" t="s">
        <v>15</v>
      </c>
      <c r="C4905" s="2">
        <v>0.01</v>
      </c>
      <c r="D4905" s="2">
        <v>6.5</v>
      </c>
      <c r="E4905" s="2" t="s">
        <v>4909</v>
      </c>
    </row>
    <row r="4906" spans="1:5" x14ac:dyDescent="0.3">
      <c r="A4906">
        <v>-7.3593003646630004E-3</v>
      </c>
      <c r="B4906" t="s">
        <v>15</v>
      </c>
      <c r="C4906">
        <v>0.01</v>
      </c>
      <c r="D4906">
        <v>6.5</v>
      </c>
      <c r="E4906" t="s">
        <v>4910</v>
      </c>
    </row>
    <row r="4907" spans="1:5" x14ac:dyDescent="0.3">
      <c r="A4907" s="2">
        <v>2.7408364296789998E-3</v>
      </c>
      <c r="B4907" s="2" t="s">
        <v>15</v>
      </c>
      <c r="C4907" s="2">
        <v>0.01</v>
      </c>
      <c r="D4907" s="2">
        <v>6.5</v>
      </c>
      <c r="E4907" s="2" t="s">
        <v>4911</v>
      </c>
    </row>
    <row r="4908" spans="1:5" x14ac:dyDescent="0.3">
      <c r="A4908">
        <v>-7.3599094373019997E-3</v>
      </c>
      <c r="B4908" t="s">
        <v>15</v>
      </c>
      <c r="C4908">
        <v>0.01</v>
      </c>
      <c r="D4908">
        <v>6.5</v>
      </c>
      <c r="E4908" t="s">
        <v>4912</v>
      </c>
    </row>
    <row r="4909" spans="1:5" x14ac:dyDescent="0.3">
      <c r="A4909" s="2">
        <v>2.7346063068790002E-3</v>
      </c>
      <c r="B4909" s="2" t="s">
        <v>15</v>
      </c>
      <c r="C4909" s="2">
        <v>0.01</v>
      </c>
      <c r="D4909" s="2">
        <v>6.5</v>
      </c>
      <c r="E4909" s="2" t="s">
        <v>4913</v>
      </c>
    </row>
    <row r="4910" spans="1:5" x14ac:dyDescent="0.3">
      <c r="A4910" s="2">
        <v>2.724744299599E-3</v>
      </c>
      <c r="B4910" s="2" t="s">
        <v>15</v>
      </c>
      <c r="C4910" s="2">
        <v>0.01</v>
      </c>
      <c r="D4910" s="2">
        <v>6.5</v>
      </c>
      <c r="E4910" s="2" t="s">
        <v>4914</v>
      </c>
    </row>
    <row r="4911" spans="1:5" x14ac:dyDescent="0.3">
      <c r="A4911">
        <v>-7.359166095479E-3</v>
      </c>
      <c r="B4911" t="s">
        <v>15</v>
      </c>
      <c r="C4911">
        <v>0.01</v>
      </c>
      <c r="D4911">
        <v>6.5</v>
      </c>
      <c r="E4911" t="s">
        <v>4915</v>
      </c>
    </row>
    <row r="4912" spans="1:5" x14ac:dyDescent="0.3">
      <c r="A4912" s="2">
        <v>2.7291307462999998E-3</v>
      </c>
      <c r="B4912" s="2" t="s">
        <v>15</v>
      </c>
      <c r="C4912" s="2">
        <v>0.01</v>
      </c>
      <c r="D4912" s="2">
        <v>6.5</v>
      </c>
      <c r="E4912" s="2" t="s">
        <v>4916</v>
      </c>
    </row>
    <row r="4913" spans="1:5" x14ac:dyDescent="0.3">
      <c r="A4913">
        <v>-7.3587990126030003E-3</v>
      </c>
      <c r="B4913" t="s">
        <v>15</v>
      </c>
      <c r="C4913">
        <v>0.01</v>
      </c>
      <c r="D4913">
        <v>6.5</v>
      </c>
      <c r="E4913" t="s">
        <v>4917</v>
      </c>
    </row>
    <row r="4914" spans="1:5" x14ac:dyDescent="0.3">
      <c r="A4914" s="2">
        <v>2.7298699589520001E-3</v>
      </c>
      <c r="B4914" s="2" t="s">
        <v>15</v>
      </c>
      <c r="C4914" s="2">
        <v>0.01</v>
      </c>
      <c r="D4914" s="2">
        <v>6.5</v>
      </c>
      <c r="E4914" s="2" t="s">
        <v>4918</v>
      </c>
    </row>
    <row r="4915" spans="1:5" x14ac:dyDescent="0.3">
      <c r="A4915" s="2">
        <v>2.733513096249E-3</v>
      </c>
      <c r="B4915" s="2" t="s">
        <v>15</v>
      </c>
      <c r="C4915" s="2">
        <v>0.01</v>
      </c>
      <c r="D4915" s="2">
        <v>6.5</v>
      </c>
      <c r="E4915" s="2" t="s">
        <v>4919</v>
      </c>
    </row>
    <row r="4916" spans="1:5" x14ac:dyDescent="0.3">
      <c r="A4916" s="2">
        <v>2.7288934138920001E-3</v>
      </c>
      <c r="B4916" s="2" t="s">
        <v>15</v>
      </c>
      <c r="C4916" s="2">
        <v>0.01</v>
      </c>
      <c r="D4916" s="2">
        <v>6.5</v>
      </c>
      <c r="E4916" s="2" t="s">
        <v>4920</v>
      </c>
    </row>
    <row r="4917" spans="1:5" x14ac:dyDescent="0.3">
      <c r="A4917" s="2">
        <v>2.7384945853830001E-3</v>
      </c>
      <c r="B4917" s="2" t="s">
        <v>15</v>
      </c>
      <c r="C4917" s="2">
        <v>0.01</v>
      </c>
      <c r="D4917" s="2">
        <v>6.5</v>
      </c>
      <c r="E4917" s="2" t="s">
        <v>4921</v>
      </c>
    </row>
    <row r="4918" spans="1:5" x14ac:dyDescent="0.3">
      <c r="A4918" s="2">
        <v>2.725844713426E-3</v>
      </c>
      <c r="B4918" s="2" t="s">
        <v>15</v>
      </c>
      <c r="C4918" s="2">
        <v>0.01</v>
      </c>
      <c r="D4918" s="2">
        <v>6.5</v>
      </c>
      <c r="E4918" s="2" t="s">
        <v>4922</v>
      </c>
    </row>
    <row r="4919" spans="1:5" x14ac:dyDescent="0.3">
      <c r="A4919">
        <v>-7.3603660724439997E-3</v>
      </c>
      <c r="B4919" t="s">
        <v>15</v>
      </c>
      <c r="C4919">
        <v>0.01</v>
      </c>
      <c r="D4919">
        <v>6.5</v>
      </c>
      <c r="E4919" t="s">
        <v>4923</v>
      </c>
    </row>
    <row r="4920" spans="1:5" x14ac:dyDescent="0.3">
      <c r="A4920" s="2">
        <v>2.7267415838279998E-3</v>
      </c>
      <c r="B4920" s="2" t="s">
        <v>15</v>
      </c>
      <c r="C4920" s="2">
        <v>0.01</v>
      </c>
      <c r="D4920" s="2">
        <v>6.5</v>
      </c>
      <c r="E4920" s="2" t="s">
        <v>4924</v>
      </c>
    </row>
    <row r="4921" spans="1:5" x14ac:dyDescent="0.3">
      <c r="A4921" s="2">
        <v>2.722529016453E-3</v>
      </c>
      <c r="B4921" s="2" t="s">
        <v>15</v>
      </c>
      <c r="C4921" s="2">
        <v>0.01</v>
      </c>
      <c r="D4921" s="2">
        <v>6.5</v>
      </c>
      <c r="E4921" s="2" t="s">
        <v>4925</v>
      </c>
    </row>
    <row r="4922" spans="1:5" x14ac:dyDescent="0.3">
      <c r="A4922" s="2">
        <v>2.7308212753139999E-3</v>
      </c>
      <c r="B4922" s="2" t="s">
        <v>15</v>
      </c>
      <c r="C4922" s="2">
        <v>0.01</v>
      </c>
      <c r="D4922" s="2">
        <v>6.5</v>
      </c>
      <c r="E4922" s="2" t="s">
        <v>4926</v>
      </c>
    </row>
    <row r="4923" spans="1:5" x14ac:dyDescent="0.3">
      <c r="A4923" s="2">
        <v>2.7419761175990001E-3</v>
      </c>
      <c r="B4923" s="2" t="s">
        <v>15</v>
      </c>
      <c r="C4923" s="2">
        <v>0.01</v>
      </c>
      <c r="D4923" s="2">
        <v>6.5</v>
      </c>
      <c r="E4923" s="2" t="s">
        <v>4927</v>
      </c>
    </row>
    <row r="4924" spans="1:5" x14ac:dyDescent="0.3">
      <c r="A4924" s="2">
        <v>2.745614627298E-3</v>
      </c>
      <c r="B4924" s="2" t="s">
        <v>15</v>
      </c>
      <c r="C4924" s="2">
        <v>0.01</v>
      </c>
      <c r="D4924" s="2">
        <v>6.5</v>
      </c>
      <c r="E4924" s="2" t="s">
        <v>4928</v>
      </c>
    </row>
    <row r="4925" spans="1:5" x14ac:dyDescent="0.3">
      <c r="A4925">
        <v>-6.2602026216180004E-3</v>
      </c>
      <c r="B4925" t="s">
        <v>15</v>
      </c>
      <c r="C4925">
        <v>0.01</v>
      </c>
      <c r="D4925">
        <v>6.5</v>
      </c>
      <c r="E4925" t="s">
        <v>4929</v>
      </c>
    </row>
    <row r="4926" spans="1:5" x14ac:dyDescent="0.3">
      <c r="A4926" s="2">
        <v>2.7378512080660001E-3</v>
      </c>
      <c r="B4926" s="2" t="s">
        <v>15</v>
      </c>
      <c r="C4926" s="2">
        <v>0.01</v>
      </c>
      <c r="D4926" s="2">
        <v>6.5</v>
      </c>
      <c r="E4926" s="2" t="s">
        <v>4930</v>
      </c>
    </row>
    <row r="4927" spans="1:5" x14ac:dyDescent="0.3">
      <c r="A4927" s="2">
        <v>2.7458587249709998E-3</v>
      </c>
      <c r="B4927" s="2" t="s">
        <v>15</v>
      </c>
      <c r="C4927" s="2">
        <v>0.01</v>
      </c>
      <c r="D4927" s="2">
        <v>6.5</v>
      </c>
      <c r="E4927" s="2" t="s">
        <v>4931</v>
      </c>
    </row>
    <row r="4928" spans="1:5" x14ac:dyDescent="0.3">
      <c r="A4928" s="2">
        <v>2.7339481928819998E-3</v>
      </c>
      <c r="B4928" s="2" t="s">
        <v>15</v>
      </c>
      <c r="C4928" s="2">
        <v>0.01</v>
      </c>
      <c r="D4928" s="2">
        <v>6.5</v>
      </c>
      <c r="E4928" s="2" t="s">
        <v>4932</v>
      </c>
    </row>
    <row r="4929" spans="1:5" x14ac:dyDescent="0.3">
      <c r="A4929">
        <v>-7.3598353858969996E-3</v>
      </c>
      <c r="B4929" t="s">
        <v>15</v>
      </c>
      <c r="C4929">
        <v>0.01</v>
      </c>
      <c r="D4929">
        <v>6.5</v>
      </c>
      <c r="E4929" t="s">
        <v>4933</v>
      </c>
    </row>
    <row r="4930" spans="1:5" x14ac:dyDescent="0.3">
      <c r="A4930" s="2">
        <v>2.7323290107779999E-3</v>
      </c>
      <c r="B4930" s="2" t="s">
        <v>15</v>
      </c>
      <c r="C4930" s="2">
        <v>0.01</v>
      </c>
      <c r="D4930" s="2">
        <v>6.5</v>
      </c>
      <c r="E4930" s="2" t="s">
        <v>4934</v>
      </c>
    </row>
    <row r="4931" spans="1:5" x14ac:dyDescent="0.3">
      <c r="A4931">
        <v>-7.3597664765020004E-3</v>
      </c>
      <c r="B4931" t="s">
        <v>15</v>
      </c>
      <c r="C4931">
        <v>0.01</v>
      </c>
      <c r="D4931">
        <v>6.5</v>
      </c>
      <c r="E4931" t="s">
        <v>4935</v>
      </c>
    </row>
    <row r="4932" spans="1:5" x14ac:dyDescent="0.3">
      <c r="A4932" s="2">
        <v>2.7354046933019999E-3</v>
      </c>
      <c r="B4932" s="2" t="s">
        <v>15</v>
      </c>
      <c r="C4932" s="2">
        <v>0.01</v>
      </c>
      <c r="D4932" s="2">
        <v>6.5</v>
      </c>
      <c r="E4932" s="2" t="s">
        <v>4936</v>
      </c>
    </row>
    <row r="4933" spans="1:5" x14ac:dyDescent="0.3">
      <c r="A4933" s="2">
        <v>2.741486846585E-3</v>
      </c>
      <c r="B4933" s="2" t="s">
        <v>15</v>
      </c>
      <c r="C4933" s="2">
        <v>0.01</v>
      </c>
      <c r="D4933" s="2">
        <v>6.5</v>
      </c>
      <c r="E4933" s="2" t="s">
        <v>4937</v>
      </c>
    </row>
    <row r="4934" spans="1:5" x14ac:dyDescent="0.3">
      <c r="A4934" s="2">
        <v>2.733143231543E-3</v>
      </c>
      <c r="B4934" s="2" t="s">
        <v>15</v>
      </c>
      <c r="C4934" s="2">
        <v>0.01</v>
      </c>
      <c r="D4934" s="2">
        <v>6.5</v>
      </c>
      <c r="E4934" s="2" t="s">
        <v>4938</v>
      </c>
    </row>
    <row r="4935" spans="1:5" x14ac:dyDescent="0.3">
      <c r="A4935" s="2">
        <v>2.725744777326E-3</v>
      </c>
      <c r="B4935" s="2" t="s">
        <v>15</v>
      </c>
      <c r="C4935" s="2">
        <v>0.01</v>
      </c>
      <c r="D4935" s="2">
        <v>6.5</v>
      </c>
      <c r="E4935" s="2" t="s">
        <v>4939</v>
      </c>
    </row>
    <row r="4936" spans="1:5" x14ac:dyDescent="0.3">
      <c r="A4936">
        <v>-7.3597023973780004E-3</v>
      </c>
      <c r="B4936" t="s">
        <v>15</v>
      </c>
      <c r="C4936">
        <v>0.01</v>
      </c>
      <c r="D4936">
        <v>6.5</v>
      </c>
      <c r="E4936" t="s">
        <v>4940</v>
      </c>
    </row>
    <row r="4937" spans="1:5" x14ac:dyDescent="0.3">
      <c r="A4937" s="2">
        <v>2.7274132887560002E-3</v>
      </c>
      <c r="B4937" s="2" t="s">
        <v>15</v>
      </c>
      <c r="C4937" s="2">
        <v>0.01</v>
      </c>
      <c r="D4937" s="2">
        <v>6.5</v>
      </c>
      <c r="E4937" s="2" t="s">
        <v>4941</v>
      </c>
    </row>
    <row r="4938" spans="1:5" x14ac:dyDescent="0.3">
      <c r="A4938" s="2">
        <v>2.726105990779E-3</v>
      </c>
      <c r="B4938" s="2" t="s">
        <v>15</v>
      </c>
      <c r="C4938" s="2">
        <v>0.01</v>
      </c>
      <c r="D4938" s="2">
        <v>6.5</v>
      </c>
      <c r="E4938" s="2" t="s">
        <v>4942</v>
      </c>
    </row>
    <row r="4939" spans="1:5" x14ac:dyDescent="0.3">
      <c r="A4939">
        <v>-7.3594952955989999E-3</v>
      </c>
      <c r="B4939" t="s">
        <v>15</v>
      </c>
      <c r="C4939">
        <v>0.01</v>
      </c>
      <c r="D4939">
        <v>6.5</v>
      </c>
      <c r="E4939" t="s">
        <v>4943</v>
      </c>
    </row>
    <row r="4940" spans="1:5" x14ac:dyDescent="0.3">
      <c r="A4940" s="2">
        <v>2.726196924683E-3</v>
      </c>
      <c r="B4940" s="2" t="s">
        <v>15</v>
      </c>
      <c r="C4940" s="2">
        <v>0.01</v>
      </c>
      <c r="D4940" s="2">
        <v>6.5</v>
      </c>
      <c r="E4940" s="2" t="s">
        <v>4944</v>
      </c>
    </row>
    <row r="4941" spans="1:5" x14ac:dyDescent="0.3">
      <c r="A4941">
        <v>-7.359220735399E-3</v>
      </c>
      <c r="B4941" t="s">
        <v>15</v>
      </c>
      <c r="C4941">
        <v>0.01</v>
      </c>
      <c r="D4941">
        <v>6.5</v>
      </c>
      <c r="E4941" t="s">
        <v>4945</v>
      </c>
    </row>
    <row r="4942" spans="1:5" x14ac:dyDescent="0.3">
      <c r="A4942" s="2">
        <v>2.7238007972579998E-3</v>
      </c>
      <c r="B4942" s="2" t="s">
        <v>15</v>
      </c>
      <c r="C4942" s="2">
        <v>0.01</v>
      </c>
      <c r="D4942" s="2">
        <v>6.5</v>
      </c>
      <c r="E4942" s="2" t="s">
        <v>4946</v>
      </c>
    </row>
    <row r="4943" spans="1:5" x14ac:dyDescent="0.3">
      <c r="A4943" s="2">
        <v>2.7357081967109998E-3</v>
      </c>
      <c r="B4943" s="2" t="s">
        <v>15</v>
      </c>
      <c r="C4943" s="2">
        <v>0.01</v>
      </c>
      <c r="D4943" s="2">
        <v>6.5</v>
      </c>
      <c r="E4943" s="2" t="s">
        <v>4947</v>
      </c>
    </row>
    <row r="4944" spans="1:5" x14ac:dyDescent="0.3">
      <c r="A4944" s="2">
        <v>2.7283843857700001E-3</v>
      </c>
      <c r="B4944" s="2" t="s">
        <v>15</v>
      </c>
      <c r="C4944" s="2">
        <v>0.01</v>
      </c>
      <c r="D4944" s="2">
        <v>6.5</v>
      </c>
      <c r="E4944" s="2" t="s">
        <v>4948</v>
      </c>
    </row>
    <row r="4945" spans="1:5" x14ac:dyDescent="0.3">
      <c r="A4945" s="2">
        <v>2.7346343426539999E-3</v>
      </c>
      <c r="B4945" s="2" t="s">
        <v>15</v>
      </c>
      <c r="C4945" s="2">
        <v>0.01</v>
      </c>
      <c r="D4945" s="2">
        <v>6.5</v>
      </c>
      <c r="E4945" s="2" t="s">
        <v>4949</v>
      </c>
    </row>
    <row r="4946" spans="1:5" x14ac:dyDescent="0.3">
      <c r="A4946">
        <v>-7.3601145049179998E-3</v>
      </c>
      <c r="B4946" t="s">
        <v>15</v>
      </c>
      <c r="C4946">
        <v>0.01</v>
      </c>
      <c r="D4946">
        <v>6.5</v>
      </c>
      <c r="E4946" t="s">
        <v>4950</v>
      </c>
    </row>
    <row r="4947" spans="1:5" x14ac:dyDescent="0.3">
      <c r="A4947" s="2">
        <v>2.73309642365E-3</v>
      </c>
      <c r="B4947" s="2" t="s">
        <v>15</v>
      </c>
      <c r="C4947" s="2">
        <v>0.01</v>
      </c>
      <c r="D4947" s="2">
        <v>6.5</v>
      </c>
      <c r="E4947" s="2" t="s">
        <v>4951</v>
      </c>
    </row>
    <row r="4948" spans="1:5" x14ac:dyDescent="0.3">
      <c r="A4948" s="2">
        <v>2.7219310904939998E-3</v>
      </c>
      <c r="B4948" s="2" t="s">
        <v>15</v>
      </c>
      <c r="C4948" s="2">
        <v>0.01</v>
      </c>
      <c r="D4948" s="2">
        <v>6.5</v>
      </c>
      <c r="E4948" s="2" t="s">
        <v>4952</v>
      </c>
    </row>
    <row r="4949" spans="1:5" x14ac:dyDescent="0.3">
      <c r="A4949" s="2">
        <v>2.7326587746589999E-3</v>
      </c>
      <c r="B4949" s="2" t="s">
        <v>15</v>
      </c>
      <c r="C4949" s="2">
        <v>0.01</v>
      </c>
      <c r="D4949" s="2">
        <v>6.5</v>
      </c>
      <c r="E4949" s="2" t="s">
        <v>4953</v>
      </c>
    </row>
    <row r="4950" spans="1:5" x14ac:dyDescent="0.3">
      <c r="A4950" s="2">
        <v>2.7256835926680002E-3</v>
      </c>
      <c r="B4950" s="2" t="s">
        <v>15</v>
      </c>
      <c r="C4950" s="2">
        <v>0.01</v>
      </c>
      <c r="D4950" s="2">
        <v>6.5</v>
      </c>
      <c r="E4950" s="2" t="s">
        <v>4954</v>
      </c>
    </row>
    <row r="4951" spans="1:5" x14ac:dyDescent="0.3">
      <c r="A4951">
        <v>-7.3607514008760004E-3</v>
      </c>
      <c r="B4951" t="s">
        <v>15</v>
      </c>
      <c r="C4951">
        <v>0.01</v>
      </c>
      <c r="D4951">
        <v>6.5</v>
      </c>
      <c r="E4951" t="s">
        <v>4955</v>
      </c>
    </row>
    <row r="4952" spans="1:5" x14ac:dyDescent="0.3">
      <c r="A4952" s="2">
        <v>2.7274124026410002E-3</v>
      </c>
      <c r="B4952" s="2" t="s">
        <v>15</v>
      </c>
      <c r="C4952" s="2">
        <v>0.01</v>
      </c>
      <c r="D4952" s="2">
        <v>6.5</v>
      </c>
      <c r="E4952" s="2" t="s">
        <v>4956</v>
      </c>
    </row>
    <row r="4953" spans="1:5" x14ac:dyDescent="0.3">
      <c r="A4953">
        <v>-7.3592848461769998E-3</v>
      </c>
      <c r="B4953" t="s">
        <v>15</v>
      </c>
      <c r="C4953">
        <v>0.01</v>
      </c>
      <c r="D4953">
        <v>6.5</v>
      </c>
      <c r="E4953" t="s">
        <v>4957</v>
      </c>
    </row>
    <row r="4954" spans="1:5" x14ac:dyDescent="0.3">
      <c r="A4954" s="2">
        <v>2.738217632339E-3</v>
      </c>
      <c r="B4954" s="2" t="s">
        <v>15</v>
      </c>
      <c r="C4954" s="2">
        <v>0.01</v>
      </c>
      <c r="D4954" s="2">
        <v>6.5</v>
      </c>
      <c r="E4954" s="2" t="s">
        <v>4958</v>
      </c>
    </row>
    <row r="4955" spans="1:5" x14ac:dyDescent="0.3">
      <c r="A4955" s="2">
        <v>2.729543282621E-3</v>
      </c>
      <c r="B4955" s="2" t="s">
        <v>15</v>
      </c>
      <c r="C4955" s="2">
        <v>0.01</v>
      </c>
      <c r="D4955" s="2">
        <v>6.5</v>
      </c>
      <c r="E4955" s="2" t="s">
        <v>4959</v>
      </c>
    </row>
    <row r="4956" spans="1:5" x14ac:dyDescent="0.3">
      <c r="A4956" s="2">
        <v>2.7288880852069999E-3</v>
      </c>
      <c r="B4956" s="2" t="s">
        <v>15</v>
      </c>
      <c r="C4956" s="2">
        <v>0.01</v>
      </c>
      <c r="D4956" s="2">
        <v>6.5</v>
      </c>
      <c r="E4956" s="2" t="s">
        <v>4960</v>
      </c>
    </row>
    <row r="4957" spans="1:5" x14ac:dyDescent="0.3">
      <c r="A4957">
        <v>-7.3589977226519998E-3</v>
      </c>
      <c r="B4957" t="s">
        <v>15</v>
      </c>
      <c r="C4957">
        <v>0.01</v>
      </c>
      <c r="D4957">
        <v>6.5</v>
      </c>
      <c r="E4957" t="s">
        <v>4961</v>
      </c>
    </row>
    <row r="4958" spans="1:5" x14ac:dyDescent="0.3">
      <c r="A4958" s="2">
        <v>2.7264847683480002E-3</v>
      </c>
      <c r="B4958" s="2" t="s">
        <v>15</v>
      </c>
      <c r="C4958" s="2">
        <v>0.01</v>
      </c>
      <c r="D4958" s="2">
        <v>6.5</v>
      </c>
      <c r="E4958" s="2" t="s">
        <v>4962</v>
      </c>
    </row>
    <row r="4959" spans="1:5" x14ac:dyDescent="0.3">
      <c r="A4959" s="2">
        <v>2.7377299077130002E-3</v>
      </c>
      <c r="B4959" s="2" t="s">
        <v>15</v>
      </c>
      <c r="C4959" s="2">
        <v>0.01</v>
      </c>
      <c r="D4959" s="2">
        <v>6.5</v>
      </c>
      <c r="E4959" s="2" t="s">
        <v>4963</v>
      </c>
    </row>
    <row r="4960" spans="1:5" x14ac:dyDescent="0.3">
      <c r="A4960" s="2">
        <v>2.7287838785939999E-3</v>
      </c>
      <c r="B4960" s="2" t="s">
        <v>15</v>
      </c>
      <c r="C4960" s="2">
        <v>0.01</v>
      </c>
      <c r="D4960" s="2">
        <v>6.5</v>
      </c>
      <c r="E4960" s="2" t="s">
        <v>4964</v>
      </c>
    </row>
    <row r="4961" spans="1:5" x14ac:dyDescent="0.3">
      <c r="A4961" s="2">
        <v>2.7231885066889999E-3</v>
      </c>
      <c r="B4961" s="2" t="s">
        <v>15</v>
      </c>
      <c r="C4961" s="2">
        <v>0.01</v>
      </c>
      <c r="D4961" s="2">
        <v>6.5</v>
      </c>
      <c r="E4961" s="2" t="s">
        <v>4965</v>
      </c>
    </row>
    <row r="4962" spans="1:5" x14ac:dyDescent="0.3">
      <c r="A4962">
        <v>-7.3614394513530001E-3</v>
      </c>
      <c r="B4962" t="s">
        <v>15</v>
      </c>
      <c r="C4962">
        <v>0.01</v>
      </c>
      <c r="D4962">
        <v>6.5</v>
      </c>
      <c r="E4962" t="s">
        <v>4966</v>
      </c>
    </row>
    <row r="4963" spans="1:5" x14ac:dyDescent="0.3">
      <c r="A4963" s="2">
        <v>2.7413526414399999E-3</v>
      </c>
      <c r="B4963" s="2" t="s">
        <v>15</v>
      </c>
      <c r="C4963" s="2">
        <v>0.01</v>
      </c>
      <c r="D4963" s="2">
        <v>6.5</v>
      </c>
      <c r="E4963" s="2" t="s">
        <v>4967</v>
      </c>
    </row>
    <row r="4964" spans="1:5" x14ac:dyDescent="0.3">
      <c r="A4964" s="2">
        <v>2.7469020645240001E-3</v>
      </c>
      <c r="B4964" s="2" t="s">
        <v>15</v>
      </c>
      <c r="C4964" s="2">
        <v>0.01</v>
      </c>
      <c r="D4964" s="2">
        <v>6.5</v>
      </c>
      <c r="E4964" s="2" t="s">
        <v>4968</v>
      </c>
    </row>
    <row r="4965" spans="1:5" x14ac:dyDescent="0.3">
      <c r="A4965" s="2">
        <v>2.730450934537E-3</v>
      </c>
      <c r="B4965" s="2" t="s">
        <v>15</v>
      </c>
      <c r="C4965" s="2">
        <v>0.01</v>
      </c>
      <c r="D4965" s="2">
        <v>6.5</v>
      </c>
      <c r="E4965" s="2" t="s">
        <v>4969</v>
      </c>
    </row>
    <row r="4966" spans="1:5" x14ac:dyDescent="0.3">
      <c r="A4966">
        <v>-7.3607811994809997E-3</v>
      </c>
      <c r="B4966" t="s">
        <v>15</v>
      </c>
      <c r="C4966">
        <v>0.01</v>
      </c>
      <c r="D4966">
        <v>6.5</v>
      </c>
      <c r="E4966" t="s">
        <v>4970</v>
      </c>
    </row>
    <row r="4967" spans="1:5" x14ac:dyDescent="0.3">
      <c r="A4967" s="2">
        <v>2.7358084260570002E-3</v>
      </c>
      <c r="B4967" s="2" t="s">
        <v>15</v>
      </c>
      <c r="C4967" s="2">
        <v>0.01</v>
      </c>
      <c r="D4967" s="2">
        <v>6.5</v>
      </c>
      <c r="E4967" s="2" t="s">
        <v>4971</v>
      </c>
    </row>
    <row r="4968" spans="1:5" x14ac:dyDescent="0.3">
      <c r="A4968" s="2">
        <v>2.7432020265100001E-3</v>
      </c>
      <c r="B4968" s="2" t="s">
        <v>15</v>
      </c>
      <c r="C4968" s="2">
        <v>0.01</v>
      </c>
      <c r="D4968" s="2">
        <v>6.5</v>
      </c>
      <c r="E4968" s="2" t="s">
        <v>4972</v>
      </c>
    </row>
    <row r="4969" spans="1:5" x14ac:dyDescent="0.3">
      <c r="A4969" s="2">
        <v>2.7299443400659999E-3</v>
      </c>
      <c r="B4969" s="2" t="s">
        <v>15</v>
      </c>
      <c r="C4969" s="2">
        <v>0.01</v>
      </c>
      <c r="D4969" s="2">
        <v>6.5</v>
      </c>
      <c r="E4969" s="2" t="s">
        <v>4973</v>
      </c>
    </row>
    <row r="4970" spans="1:5" x14ac:dyDescent="0.3">
      <c r="A4970">
        <v>-7.3595942631190002E-3</v>
      </c>
      <c r="B4970" t="s">
        <v>15</v>
      </c>
      <c r="C4970">
        <v>0.01</v>
      </c>
      <c r="D4970">
        <v>6.5</v>
      </c>
      <c r="E4970" t="s">
        <v>4974</v>
      </c>
    </row>
    <row r="4971" spans="1:5" x14ac:dyDescent="0.3">
      <c r="A4971" s="2">
        <v>2.7308536128339998E-3</v>
      </c>
      <c r="B4971" s="2" t="s">
        <v>15</v>
      </c>
      <c r="C4971" s="2">
        <v>0.01</v>
      </c>
      <c r="D4971" s="2">
        <v>6.5</v>
      </c>
      <c r="E4971" s="2" t="s">
        <v>4975</v>
      </c>
    </row>
    <row r="4972" spans="1:5" x14ac:dyDescent="0.3">
      <c r="A4972" s="2">
        <v>2.7238451717939999E-3</v>
      </c>
      <c r="B4972" s="2" t="s">
        <v>15</v>
      </c>
      <c r="C4972" s="2">
        <v>0.01</v>
      </c>
      <c r="D4972" s="2">
        <v>6.5</v>
      </c>
      <c r="E4972" s="2" t="s">
        <v>4976</v>
      </c>
    </row>
    <row r="4973" spans="1:5" x14ac:dyDescent="0.3">
      <c r="A4973" s="2">
        <v>2.72449813384E-3</v>
      </c>
      <c r="B4973" s="2" t="s">
        <v>15</v>
      </c>
      <c r="C4973" s="2">
        <v>0.01</v>
      </c>
      <c r="D4973" s="2">
        <v>6.5</v>
      </c>
      <c r="E4973" s="2" t="s">
        <v>4977</v>
      </c>
    </row>
    <row r="4974" spans="1:5" x14ac:dyDescent="0.3">
      <c r="A4974" s="2">
        <v>2.716671761268E-3</v>
      </c>
      <c r="B4974" s="2" t="s">
        <v>15</v>
      </c>
      <c r="C4974" s="2">
        <v>0.01</v>
      </c>
      <c r="D4974" s="2">
        <v>6.5</v>
      </c>
      <c r="E4974" s="2" t="s">
        <v>4978</v>
      </c>
    </row>
    <row r="4975" spans="1:5" x14ac:dyDescent="0.3">
      <c r="A4975" s="2">
        <v>2.7281109158550001E-3</v>
      </c>
      <c r="B4975" s="2" t="s">
        <v>15</v>
      </c>
      <c r="C4975" s="2">
        <v>0.01</v>
      </c>
      <c r="D4975" s="2">
        <v>6.5</v>
      </c>
      <c r="E4975" s="2" t="s">
        <v>4979</v>
      </c>
    </row>
    <row r="4976" spans="1:5" x14ac:dyDescent="0.3">
      <c r="A4976" s="2">
        <v>2.7218501738660002E-3</v>
      </c>
      <c r="B4976" s="2" t="s">
        <v>15</v>
      </c>
      <c r="C4976" s="2">
        <v>0.01</v>
      </c>
      <c r="D4976" s="2">
        <v>6.5</v>
      </c>
      <c r="E4976" s="2" t="s">
        <v>4980</v>
      </c>
    </row>
    <row r="4977" spans="1:5" x14ac:dyDescent="0.3">
      <c r="A4977">
        <v>-7.3597851335550002E-3</v>
      </c>
      <c r="B4977" t="s">
        <v>15</v>
      </c>
      <c r="C4977">
        <v>0.01</v>
      </c>
      <c r="D4977">
        <v>6.5</v>
      </c>
      <c r="E4977" t="s">
        <v>4981</v>
      </c>
    </row>
    <row r="4978" spans="1:5" x14ac:dyDescent="0.3">
      <c r="A4978" s="2">
        <v>2.725080529764E-3</v>
      </c>
      <c r="B4978" s="2" t="s">
        <v>15</v>
      </c>
      <c r="C4978" s="2">
        <v>0.01</v>
      </c>
      <c r="D4978" s="2">
        <v>6.5</v>
      </c>
      <c r="E4978" s="2" t="s">
        <v>4982</v>
      </c>
    </row>
    <row r="4979" spans="1:5" x14ac:dyDescent="0.3">
      <c r="A4979">
        <v>-7.3595748651810004E-3</v>
      </c>
      <c r="B4979" t="s">
        <v>15</v>
      </c>
      <c r="C4979">
        <v>0.01</v>
      </c>
      <c r="D4979">
        <v>6.5</v>
      </c>
      <c r="E4979" t="s">
        <v>4983</v>
      </c>
    </row>
    <row r="4980" spans="1:5" x14ac:dyDescent="0.3">
      <c r="A4980">
        <v>-7.3598034922799996E-3</v>
      </c>
      <c r="B4980" t="s">
        <v>15</v>
      </c>
      <c r="C4980">
        <v>0.01</v>
      </c>
      <c r="D4980">
        <v>6.5</v>
      </c>
      <c r="E4980" t="s">
        <v>4984</v>
      </c>
    </row>
    <row r="4981" spans="1:5" x14ac:dyDescent="0.3">
      <c r="A4981" s="2">
        <v>2.7304818680350001E-3</v>
      </c>
      <c r="B4981" s="2" t="s">
        <v>15</v>
      </c>
      <c r="C4981" s="2">
        <v>0.01</v>
      </c>
      <c r="D4981" s="2">
        <v>6.5</v>
      </c>
      <c r="E4981" s="2" t="s">
        <v>4985</v>
      </c>
    </row>
    <row r="4982" spans="1:5" x14ac:dyDescent="0.3">
      <c r="A4982" s="2">
        <v>2.7358155158389999E-3</v>
      </c>
      <c r="B4982" s="2" t="s">
        <v>15</v>
      </c>
      <c r="C4982" s="2">
        <v>0.01</v>
      </c>
      <c r="D4982" s="2">
        <v>6.5</v>
      </c>
      <c r="E4982" s="2" t="s">
        <v>4986</v>
      </c>
    </row>
    <row r="4983" spans="1:5" x14ac:dyDescent="0.3">
      <c r="A4983" s="2">
        <v>2.7307243883269998E-3</v>
      </c>
      <c r="B4983" s="2" t="s">
        <v>15</v>
      </c>
      <c r="C4983" s="2">
        <v>0.01</v>
      </c>
      <c r="D4983" s="2">
        <v>6.5</v>
      </c>
      <c r="E4983" s="2" t="s">
        <v>4987</v>
      </c>
    </row>
    <row r="4984" spans="1:5" x14ac:dyDescent="0.3">
      <c r="A4984">
        <v>-7.3598424485880002E-3</v>
      </c>
      <c r="B4984" t="s">
        <v>15</v>
      </c>
      <c r="C4984">
        <v>0.01</v>
      </c>
      <c r="D4984">
        <v>6.5</v>
      </c>
      <c r="E4984" t="s">
        <v>4988</v>
      </c>
    </row>
    <row r="4985" spans="1:5" x14ac:dyDescent="0.3">
      <c r="A4985" s="2">
        <v>2.7317319074650001E-3</v>
      </c>
      <c r="B4985" s="2" t="s">
        <v>15</v>
      </c>
      <c r="C4985" s="2">
        <v>0.01</v>
      </c>
      <c r="D4985" s="2">
        <v>6.5</v>
      </c>
      <c r="E4985" s="2" t="s">
        <v>4989</v>
      </c>
    </row>
    <row r="4986" spans="1:5" x14ac:dyDescent="0.3">
      <c r="A4986" s="2">
        <v>2.7417670487019999E-3</v>
      </c>
      <c r="B4986" s="2" t="s">
        <v>15</v>
      </c>
      <c r="C4986" s="2">
        <v>0.01</v>
      </c>
      <c r="D4986" s="2">
        <v>6.5</v>
      </c>
      <c r="E4986" s="2" t="s">
        <v>4990</v>
      </c>
    </row>
    <row r="4987" spans="1:5" x14ac:dyDescent="0.3">
      <c r="A4987" s="2">
        <v>2.7300441664969998E-3</v>
      </c>
      <c r="B4987" s="2" t="s">
        <v>15</v>
      </c>
      <c r="C4987" s="2">
        <v>0.01</v>
      </c>
      <c r="D4987" s="2">
        <v>6.5</v>
      </c>
      <c r="E4987" s="2" t="s">
        <v>4991</v>
      </c>
    </row>
    <row r="4988" spans="1:5" x14ac:dyDescent="0.3">
      <c r="A4988">
        <v>-7.3592289475000001E-3</v>
      </c>
      <c r="B4988" t="s">
        <v>15</v>
      </c>
      <c r="C4988">
        <v>0.01</v>
      </c>
      <c r="D4988">
        <v>6.5</v>
      </c>
      <c r="E4988" t="s">
        <v>4992</v>
      </c>
    </row>
    <row r="4989" spans="1:5" x14ac:dyDescent="0.3">
      <c r="A4989" s="2">
        <v>2.7321236421439998E-3</v>
      </c>
      <c r="B4989" s="2" t="s">
        <v>15</v>
      </c>
      <c r="C4989" s="2">
        <v>0.01</v>
      </c>
      <c r="D4989" s="2">
        <v>6.5</v>
      </c>
      <c r="E4989" s="2" t="s">
        <v>4993</v>
      </c>
    </row>
    <row r="4990" spans="1:5" x14ac:dyDescent="0.3">
      <c r="A4990" s="2">
        <v>2.7267769075509998E-3</v>
      </c>
      <c r="B4990" s="2" t="s">
        <v>15</v>
      </c>
      <c r="C4990" s="2">
        <v>0.01</v>
      </c>
      <c r="D4990" s="2">
        <v>6.5</v>
      </c>
      <c r="E4990" s="2" t="s">
        <v>4994</v>
      </c>
    </row>
    <row r="4991" spans="1:5" x14ac:dyDescent="0.3">
      <c r="A4991" s="2">
        <v>2.7354940617790001E-3</v>
      </c>
      <c r="B4991" s="2" t="s">
        <v>15</v>
      </c>
      <c r="C4991" s="2">
        <v>0.01</v>
      </c>
      <c r="D4991" s="2">
        <v>6.5</v>
      </c>
      <c r="E4991" s="2" t="s">
        <v>4995</v>
      </c>
    </row>
    <row r="4992" spans="1:5" x14ac:dyDescent="0.3">
      <c r="A4992" s="2">
        <v>2.7260550475379998E-3</v>
      </c>
      <c r="B4992" s="2" t="s">
        <v>15</v>
      </c>
      <c r="C4992" s="2">
        <v>0.01</v>
      </c>
      <c r="D4992" s="2">
        <v>6.5</v>
      </c>
      <c r="E4992" s="2" t="s">
        <v>4996</v>
      </c>
    </row>
    <row r="4993" spans="1:5" x14ac:dyDescent="0.3">
      <c r="A4993" s="2">
        <v>2.718015923643E-3</v>
      </c>
      <c r="B4993" s="2" t="s">
        <v>15</v>
      </c>
      <c r="C4993" s="2">
        <v>0.01</v>
      </c>
      <c r="D4993" s="2">
        <v>6.5</v>
      </c>
      <c r="E4993" s="2" t="s">
        <v>4997</v>
      </c>
    </row>
    <row r="4994" spans="1:5" x14ac:dyDescent="0.3">
      <c r="A4994" s="2">
        <v>2.7300947644609999E-3</v>
      </c>
      <c r="B4994" s="2" t="s">
        <v>15</v>
      </c>
      <c r="C4994" s="2">
        <v>0.01</v>
      </c>
      <c r="D4994" s="2">
        <v>6.5</v>
      </c>
      <c r="E4994" s="2" t="s">
        <v>4998</v>
      </c>
    </row>
    <row r="4995" spans="1:5" x14ac:dyDescent="0.3">
      <c r="A4995">
        <v>-7.3598673021779996E-3</v>
      </c>
      <c r="B4995" t="s">
        <v>15</v>
      </c>
      <c r="C4995">
        <v>0.01</v>
      </c>
      <c r="D4995">
        <v>6.5</v>
      </c>
      <c r="E4995" t="s">
        <v>4999</v>
      </c>
    </row>
    <row r="4996" spans="1:5" x14ac:dyDescent="0.3">
      <c r="A4996" s="2">
        <v>2.7259365801250001E-3</v>
      </c>
      <c r="B4996" s="2" t="s">
        <v>15</v>
      </c>
      <c r="C4996" s="2">
        <v>0.01</v>
      </c>
      <c r="D4996" s="2">
        <v>6.5</v>
      </c>
      <c r="E4996" s="2" t="s">
        <v>5000</v>
      </c>
    </row>
    <row r="4997" spans="1:5" x14ac:dyDescent="0.3">
      <c r="A4997" s="2">
        <v>2.738624652359E-3</v>
      </c>
      <c r="B4997" s="2" t="s">
        <v>15</v>
      </c>
      <c r="C4997" s="2">
        <v>0.01</v>
      </c>
      <c r="D4997" s="2">
        <v>6.5</v>
      </c>
      <c r="E4997" s="2" t="s">
        <v>5001</v>
      </c>
    </row>
    <row r="4998" spans="1:5" x14ac:dyDescent="0.3">
      <c r="A4998" s="2">
        <v>2.730733890683E-3</v>
      </c>
      <c r="B4998" s="2" t="s">
        <v>15</v>
      </c>
      <c r="C4998" s="2">
        <v>0.01</v>
      </c>
      <c r="D4998" s="2">
        <v>6.5</v>
      </c>
      <c r="E4998" s="2" t="s">
        <v>5002</v>
      </c>
    </row>
    <row r="4999" spans="1:5" x14ac:dyDescent="0.3">
      <c r="A4999">
        <v>-7.3593936989410002E-3</v>
      </c>
      <c r="B4999" t="s">
        <v>15</v>
      </c>
      <c r="C4999">
        <v>0.01</v>
      </c>
      <c r="D4999">
        <v>6.5</v>
      </c>
      <c r="E4999" t="s">
        <v>5003</v>
      </c>
    </row>
    <row r="5000" spans="1:5" x14ac:dyDescent="0.3">
      <c r="A5000" s="2">
        <v>2.7325034931090001E-3</v>
      </c>
      <c r="B5000" s="2" t="s">
        <v>15</v>
      </c>
      <c r="C5000" s="2">
        <v>0.01</v>
      </c>
      <c r="D5000" s="2">
        <v>6.5</v>
      </c>
      <c r="E5000" s="2" t="s">
        <v>5004</v>
      </c>
    </row>
    <row r="5001" spans="1:5" x14ac:dyDescent="0.3">
      <c r="A5001" s="2">
        <v>2.7256197598589998E-3</v>
      </c>
      <c r="B5001" s="2" t="s">
        <v>15</v>
      </c>
      <c r="C5001" s="2">
        <v>0.01</v>
      </c>
      <c r="D5001" s="2">
        <v>6.5</v>
      </c>
      <c r="E5001" s="2" t="s">
        <v>5005</v>
      </c>
    </row>
    <row r="5002" spans="1:5" x14ac:dyDescent="0.3">
      <c r="A5002" s="2">
        <v>2.7244981193529998E-3</v>
      </c>
      <c r="B5002" s="2" t="s">
        <v>15</v>
      </c>
      <c r="C5002" s="2">
        <v>0.01</v>
      </c>
      <c r="D5002" s="2">
        <v>6.5</v>
      </c>
      <c r="E5002" s="2" t="s">
        <v>5006</v>
      </c>
    </row>
    <row r="5003" spans="1:5" x14ac:dyDescent="0.3">
      <c r="A5003">
        <v>-7.358963454911E-3</v>
      </c>
      <c r="B5003" t="s">
        <v>15</v>
      </c>
      <c r="C5003">
        <v>0.01</v>
      </c>
      <c r="D5003">
        <v>6.5</v>
      </c>
      <c r="E5003" t="s">
        <v>5007</v>
      </c>
    </row>
    <row r="5004" spans="1:5" x14ac:dyDescent="0.3">
      <c r="A5004" s="2">
        <v>2.723138742662E-3</v>
      </c>
      <c r="B5004" s="2" t="s">
        <v>15</v>
      </c>
      <c r="C5004" s="2">
        <v>0.01</v>
      </c>
      <c r="D5004" s="2">
        <v>6.5</v>
      </c>
      <c r="E5004" s="2" t="s">
        <v>5008</v>
      </c>
    </row>
    <row r="5005" spans="1:5" x14ac:dyDescent="0.3">
      <c r="A5005" s="2">
        <v>2.7304093173339998E-3</v>
      </c>
      <c r="B5005" s="2" t="s">
        <v>15</v>
      </c>
      <c r="C5005" s="2">
        <v>0.01</v>
      </c>
      <c r="D5005" s="2">
        <v>6.5</v>
      </c>
      <c r="E5005" s="2" t="s">
        <v>5009</v>
      </c>
    </row>
    <row r="5006" spans="1:5" x14ac:dyDescent="0.3">
      <c r="A5006" s="2">
        <v>2.7233606289730002E-3</v>
      </c>
      <c r="B5006" s="2" t="s">
        <v>15</v>
      </c>
      <c r="C5006" s="2">
        <v>0.01</v>
      </c>
      <c r="D5006" s="2">
        <v>6.5</v>
      </c>
      <c r="E5006" s="2" t="s">
        <v>5010</v>
      </c>
    </row>
    <row r="5007" spans="1:5" x14ac:dyDescent="0.3">
      <c r="A5007" s="2">
        <v>2.7325676333339998E-3</v>
      </c>
      <c r="B5007" s="2" t="s">
        <v>15</v>
      </c>
      <c r="C5007" s="2">
        <v>0.01</v>
      </c>
      <c r="D5007" s="2">
        <v>6.5</v>
      </c>
      <c r="E5007" s="2" t="s">
        <v>5011</v>
      </c>
    </row>
    <row r="5008" spans="1:5" x14ac:dyDescent="0.3">
      <c r="A5008">
        <v>-7.3587175879380002E-3</v>
      </c>
      <c r="B5008" t="s">
        <v>15</v>
      </c>
      <c r="C5008">
        <v>0.01</v>
      </c>
      <c r="D5008">
        <v>6.5</v>
      </c>
      <c r="E5008" t="s">
        <v>5012</v>
      </c>
    </row>
    <row r="5009" spans="1:5" x14ac:dyDescent="0.3">
      <c r="A5009" s="2">
        <v>2.7277202904030001E-3</v>
      </c>
      <c r="B5009" s="2" t="s">
        <v>15</v>
      </c>
      <c r="C5009" s="2">
        <v>0.01</v>
      </c>
      <c r="D5009" s="2">
        <v>6.5</v>
      </c>
      <c r="E5009" s="2" t="s">
        <v>5013</v>
      </c>
    </row>
    <row r="5010" spans="1:5" x14ac:dyDescent="0.3">
      <c r="A5010">
        <v>-7.3600884605339997E-3</v>
      </c>
      <c r="B5010" t="s">
        <v>15</v>
      </c>
      <c r="C5010">
        <v>0.01</v>
      </c>
      <c r="D5010">
        <v>6.5</v>
      </c>
      <c r="E5010" t="s">
        <v>5014</v>
      </c>
    </row>
    <row r="5011" spans="1:5" x14ac:dyDescent="0.3">
      <c r="A5011" s="2">
        <v>2.7291924760170002E-3</v>
      </c>
      <c r="B5011" s="2" t="s">
        <v>15</v>
      </c>
      <c r="C5011" s="2">
        <v>0.01</v>
      </c>
      <c r="D5011" s="2">
        <v>6.5</v>
      </c>
      <c r="E5011" s="2" t="s">
        <v>5015</v>
      </c>
    </row>
    <row r="5012" spans="1:5" x14ac:dyDescent="0.3">
      <c r="A5012" s="2">
        <v>2.734877026987E-3</v>
      </c>
      <c r="B5012" s="2" t="s">
        <v>15</v>
      </c>
      <c r="C5012" s="2">
        <v>0.01</v>
      </c>
      <c r="D5012" s="2">
        <v>6.5</v>
      </c>
      <c r="E5012" s="2" t="s">
        <v>5016</v>
      </c>
    </row>
    <row r="5013" spans="1:5" x14ac:dyDescent="0.3">
      <c r="A5013" s="2">
        <v>2.729417171914E-3</v>
      </c>
      <c r="B5013" s="2" t="s">
        <v>15</v>
      </c>
      <c r="C5013" s="2">
        <v>0.01</v>
      </c>
      <c r="D5013" s="2">
        <v>6.5</v>
      </c>
      <c r="E5013" s="2" t="s">
        <v>5017</v>
      </c>
    </row>
    <row r="5014" spans="1:5" x14ac:dyDescent="0.3">
      <c r="A5014" s="2">
        <v>2.7244384657620002E-3</v>
      </c>
      <c r="B5014" s="2" t="s">
        <v>15</v>
      </c>
      <c r="C5014" s="2">
        <v>0.01</v>
      </c>
      <c r="D5014" s="2">
        <v>6.5</v>
      </c>
      <c r="E5014" s="2" t="s">
        <v>5018</v>
      </c>
    </row>
    <row r="5015" spans="1:5" x14ac:dyDescent="0.3">
      <c r="A5015" s="2">
        <v>2.7365666217379998E-3</v>
      </c>
      <c r="B5015" s="2" t="s">
        <v>15</v>
      </c>
      <c r="C5015" s="2">
        <v>0.01</v>
      </c>
      <c r="D5015" s="2">
        <v>6.5</v>
      </c>
      <c r="E5015" s="2" t="s">
        <v>5019</v>
      </c>
    </row>
    <row r="5016" spans="1:5" x14ac:dyDescent="0.3">
      <c r="A5016" s="2">
        <v>2.7253350788419999E-3</v>
      </c>
      <c r="B5016" s="2" t="s">
        <v>15</v>
      </c>
      <c r="C5016" s="2">
        <v>0.01</v>
      </c>
      <c r="D5016" s="2">
        <v>6.5</v>
      </c>
      <c r="E5016" s="2" t="s">
        <v>5020</v>
      </c>
    </row>
    <row r="5017" spans="1:5" x14ac:dyDescent="0.3">
      <c r="A5017" s="2">
        <v>2.736331913139E-3</v>
      </c>
      <c r="B5017" s="2" t="s">
        <v>15</v>
      </c>
      <c r="C5017" s="2">
        <v>0.01</v>
      </c>
      <c r="D5017" s="2">
        <v>6.5</v>
      </c>
      <c r="E5017" s="2" t="s">
        <v>5021</v>
      </c>
    </row>
    <row r="5018" spans="1:5" x14ac:dyDescent="0.3">
      <c r="A5018" s="2">
        <v>2.7235129588389999E-3</v>
      </c>
      <c r="B5018" s="2" t="s">
        <v>15</v>
      </c>
      <c r="C5018" s="2">
        <v>0.01</v>
      </c>
      <c r="D5018" s="2">
        <v>6.5</v>
      </c>
      <c r="E5018" s="2" t="s">
        <v>5022</v>
      </c>
    </row>
    <row r="5019" spans="1:5" x14ac:dyDescent="0.3">
      <c r="A5019" s="2">
        <v>2.7206868734230001E-3</v>
      </c>
      <c r="B5019" s="2" t="s">
        <v>15</v>
      </c>
      <c r="C5019" s="2">
        <v>0.01</v>
      </c>
      <c r="D5019" s="2">
        <v>6.5</v>
      </c>
      <c r="E5019" s="2" t="s">
        <v>5023</v>
      </c>
    </row>
    <row r="5020" spans="1:5" x14ac:dyDescent="0.3">
      <c r="A5020" s="2">
        <v>2.7438190107399998E-3</v>
      </c>
      <c r="B5020" s="2" t="s">
        <v>15</v>
      </c>
      <c r="C5020" s="2">
        <v>0.01</v>
      </c>
      <c r="D5020" s="2">
        <v>6.5</v>
      </c>
      <c r="E5020" s="2" t="s">
        <v>5024</v>
      </c>
    </row>
    <row r="5021" spans="1:5" x14ac:dyDescent="0.3">
      <c r="A5021" s="2">
        <v>2.7261464577930002E-3</v>
      </c>
      <c r="B5021" s="2" t="s">
        <v>15</v>
      </c>
      <c r="C5021" s="2">
        <v>0.01</v>
      </c>
      <c r="D5021" s="2">
        <v>6.5</v>
      </c>
      <c r="E5021" s="2" t="s">
        <v>5025</v>
      </c>
    </row>
    <row r="5022" spans="1:5" x14ac:dyDescent="0.3">
      <c r="A5022" s="2">
        <v>2.7363670327300001E-3</v>
      </c>
      <c r="B5022" s="2" t="s">
        <v>15</v>
      </c>
      <c r="C5022" s="2">
        <v>0.01</v>
      </c>
      <c r="D5022" s="2">
        <v>6.5</v>
      </c>
      <c r="E5022" s="2" t="s">
        <v>5026</v>
      </c>
    </row>
    <row r="5023" spans="1:5" x14ac:dyDescent="0.3">
      <c r="A5023" s="2">
        <v>2.725357503936E-3</v>
      </c>
      <c r="B5023" s="2" t="s">
        <v>15</v>
      </c>
      <c r="C5023" s="2">
        <v>0.01</v>
      </c>
      <c r="D5023" s="2">
        <v>6.5</v>
      </c>
      <c r="E5023" s="2" t="s">
        <v>5027</v>
      </c>
    </row>
    <row r="5024" spans="1:5" x14ac:dyDescent="0.3">
      <c r="A5024">
        <v>-7.3598922338150002E-3</v>
      </c>
      <c r="B5024" t="s">
        <v>15</v>
      </c>
      <c r="C5024">
        <v>0.01</v>
      </c>
      <c r="D5024">
        <v>6.5</v>
      </c>
      <c r="E5024" t="s">
        <v>5028</v>
      </c>
    </row>
    <row r="5025" spans="1:5" x14ac:dyDescent="0.3">
      <c r="A5025" s="2">
        <v>2.727005576826E-3</v>
      </c>
      <c r="B5025" s="2" t="s">
        <v>15</v>
      </c>
      <c r="C5025" s="2">
        <v>0.01</v>
      </c>
      <c r="D5025" s="2">
        <v>6.5</v>
      </c>
      <c r="E5025" s="2" t="s">
        <v>5029</v>
      </c>
    </row>
    <row r="5026" spans="1:5" x14ac:dyDescent="0.3">
      <c r="A5026" s="2">
        <v>2.7387778107120001E-3</v>
      </c>
      <c r="B5026" s="2" t="s">
        <v>15</v>
      </c>
      <c r="C5026" s="2">
        <v>0.01</v>
      </c>
      <c r="D5026" s="2">
        <v>6.5</v>
      </c>
      <c r="E5026" s="2" t="s">
        <v>5030</v>
      </c>
    </row>
    <row r="5027" spans="1:5" x14ac:dyDescent="0.3">
      <c r="A5027">
        <v>-7.3597656707430001E-3</v>
      </c>
      <c r="B5027" t="s">
        <v>15</v>
      </c>
      <c r="C5027">
        <v>0.01</v>
      </c>
      <c r="D5027">
        <v>6.5</v>
      </c>
      <c r="E5027" t="s">
        <v>5031</v>
      </c>
    </row>
    <row r="5028" spans="1:5" x14ac:dyDescent="0.3">
      <c r="A5028" s="2">
        <v>2.7313134274949999E-3</v>
      </c>
      <c r="B5028" s="2" t="s">
        <v>15</v>
      </c>
      <c r="C5028" s="2">
        <v>0.01</v>
      </c>
      <c r="D5028" s="2">
        <v>6.5</v>
      </c>
      <c r="E5028" s="2" t="s">
        <v>5032</v>
      </c>
    </row>
    <row r="5029" spans="1:5" x14ac:dyDescent="0.3">
      <c r="A5029" s="2">
        <v>2.7262064243110001E-3</v>
      </c>
      <c r="B5029" s="2" t="s">
        <v>15</v>
      </c>
      <c r="C5029" s="2">
        <v>0.01</v>
      </c>
      <c r="D5029" s="2">
        <v>6.5</v>
      </c>
      <c r="E5029" s="2" t="s">
        <v>5033</v>
      </c>
    </row>
    <row r="5030" spans="1:5" x14ac:dyDescent="0.3">
      <c r="A5030" s="2">
        <v>2.7209285271530001E-3</v>
      </c>
      <c r="B5030" s="2" t="s">
        <v>15</v>
      </c>
      <c r="C5030" s="2">
        <v>0.01</v>
      </c>
      <c r="D5030" s="2">
        <v>6.5</v>
      </c>
      <c r="E5030" s="2" t="s">
        <v>5034</v>
      </c>
    </row>
    <row r="5031" spans="1:5" x14ac:dyDescent="0.3">
      <c r="A5031" s="2">
        <v>2.7366017762089998E-3</v>
      </c>
      <c r="B5031" s="2" t="s">
        <v>15</v>
      </c>
      <c r="C5031" s="2">
        <v>0.01</v>
      </c>
      <c r="D5031" s="2">
        <v>6.5</v>
      </c>
      <c r="E5031" s="2" t="s">
        <v>5035</v>
      </c>
    </row>
    <row r="5032" spans="1:5" x14ac:dyDescent="0.3">
      <c r="A5032">
        <v>-7.359200318875E-3</v>
      </c>
      <c r="B5032" t="s">
        <v>15</v>
      </c>
      <c r="C5032">
        <v>0.01</v>
      </c>
      <c r="D5032">
        <v>6.5</v>
      </c>
      <c r="E5032" t="s">
        <v>5036</v>
      </c>
    </row>
    <row r="5033" spans="1:5" x14ac:dyDescent="0.3">
      <c r="A5033" s="2">
        <v>2.7267168646630002E-3</v>
      </c>
      <c r="B5033" s="2" t="s">
        <v>15</v>
      </c>
      <c r="C5033" s="2">
        <v>0.01</v>
      </c>
      <c r="D5033" s="2">
        <v>6.5</v>
      </c>
      <c r="E5033" s="2" t="s">
        <v>5037</v>
      </c>
    </row>
    <row r="5034" spans="1:5" x14ac:dyDescent="0.3">
      <c r="A5034" s="2">
        <v>2.7247410163380001E-3</v>
      </c>
      <c r="B5034" s="2" t="s">
        <v>15</v>
      </c>
      <c r="C5034" s="2">
        <v>0.01</v>
      </c>
      <c r="D5034" s="2">
        <v>6.5</v>
      </c>
      <c r="E5034" s="2" t="s">
        <v>5038</v>
      </c>
    </row>
    <row r="5035" spans="1:5" x14ac:dyDescent="0.3">
      <c r="A5035" s="2">
        <v>2.735054827377E-3</v>
      </c>
      <c r="B5035" s="2" t="s">
        <v>15</v>
      </c>
      <c r="C5035" s="2">
        <v>0.01</v>
      </c>
      <c r="D5035" s="2">
        <v>6.5</v>
      </c>
      <c r="E5035" s="2" t="s">
        <v>5039</v>
      </c>
    </row>
    <row r="5036" spans="1:5" x14ac:dyDescent="0.3">
      <c r="A5036" s="2">
        <v>2.7262423127690002E-3</v>
      </c>
      <c r="B5036" s="2" t="s">
        <v>15</v>
      </c>
      <c r="C5036" s="2">
        <v>0.01</v>
      </c>
      <c r="D5036" s="2">
        <v>6.5</v>
      </c>
      <c r="E5036" s="2" t="s">
        <v>5040</v>
      </c>
    </row>
    <row r="5037" spans="1:5" x14ac:dyDescent="0.3">
      <c r="A5037">
        <v>-7.3601077937699997E-3</v>
      </c>
      <c r="B5037" t="s">
        <v>15</v>
      </c>
      <c r="C5037">
        <v>0.01</v>
      </c>
      <c r="D5037">
        <v>6.5</v>
      </c>
      <c r="E5037" t="s">
        <v>5041</v>
      </c>
    </row>
    <row r="5038" spans="1:5" x14ac:dyDescent="0.3">
      <c r="A5038" s="2">
        <v>2.7279317232539999E-3</v>
      </c>
      <c r="B5038" s="2" t="s">
        <v>15</v>
      </c>
      <c r="C5038" s="2">
        <v>0.01</v>
      </c>
      <c r="D5038" s="2">
        <v>6.5</v>
      </c>
      <c r="E5038" s="2" t="s">
        <v>5042</v>
      </c>
    </row>
    <row r="5039" spans="1:5" x14ac:dyDescent="0.3">
      <c r="A5039" s="2">
        <v>2.7194325412130001E-3</v>
      </c>
      <c r="B5039" s="2" t="s">
        <v>15</v>
      </c>
      <c r="C5039" s="2">
        <v>0.01</v>
      </c>
      <c r="D5039" s="2">
        <v>6.5</v>
      </c>
      <c r="E5039" s="2" t="s">
        <v>5043</v>
      </c>
    </row>
    <row r="5040" spans="1:5" x14ac:dyDescent="0.3">
      <c r="A5040" s="2">
        <v>2.7296797022989998E-3</v>
      </c>
      <c r="B5040" s="2" t="s">
        <v>15</v>
      </c>
      <c r="C5040" s="2">
        <v>0.01</v>
      </c>
      <c r="D5040" s="2">
        <v>6.5</v>
      </c>
      <c r="E5040" s="2" t="s">
        <v>5044</v>
      </c>
    </row>
    <row r="5041" spans="1:5" x14ac:dyDescent="0.3">
      <c r="A5041" s="2">
        <v>2.7177430796349999E-3</v>
      </c>
      <c r="B5041" s="2" t="s">
        <v>15</v>
      </c>
      <c r="C5041" s="2">
        <v>0.01</v>
      </c>
      <c r="D5041" s="2">
        <v>6.5</v>
      </c>
      <c r="E5041" s="2" t="s">
        <v>5045</v>
      </c>
    </row>
    <row r="5042" spans="1:5" x14ac:dyDescent="0.3">
      <c r="A5042" s="2">
        <v>2.727959737339E-3</v>
      </c>
      <c r="B5042" s="2" t="s">
        <v>15</v>
      </c>
      <c r="C5042" s="2">
        <v>0.01</v>
      </c>
      <c r="D5042" s="2">
        <v>6.5</v>
      </c>
      <c r="E5042" s="2" t="s">
        <v>5046</v>
      </c>
    </row>
    <row r="5043" spans="1:5" x14ac:dyDescent="0.3">
      <c r="A5043" s="2">
        <v>2.7217935674730001E-3</v>
      </c>
      <c r="B5043" s="2" t="s">
        <v>15</v>
      </c>
      <c r="C5043" s="2">
        <v>0.01</v>
      </c>
      <c r="D5043" s="2">
        <v>6.5</v>
      </c>
      <c r="E5043" s="2" t="s">
        <v>5047</v>
      </c>
    </row>
    <row r="5044" spans="1:5" x14ac:dyDescent="0.3">
      <c r="A5044" s="2">
        <v>2.73278610856E-3</v>
      </c>
      <c r="B5044" s="2" t="s">
        <v>15</v>
      </c>
      <c r="C5044" s="2">
        <v>0.01</v>
      </c>
      <c r="D5044" s="2">
        <v>6.5</v>
      </c>
      <c r="E5044" s="2" t="s">
        <v>5048</v>
      </c>
    </row>
    <row r="5045" spans="1:5" x14ac:dyDescent="0.3">
      <c r="A5045">
        <v>-7.3599295563870001E-3</v>
      </c>
      <c r="B5045" t="s">
        <v>15</v>
      </c>
      <c r="C5045">
        <v>0.01</v>
      </c>
      <c r="D5045">
        <v>6.5</v>
      </c>
      <c r="E5045" t="s">
        <v>5049</v>
      </c>
    </row>
    <row r="5046" spans="1:5" x14ac:dyDescent="0.3">
      <c r="A5046" s="2">
        <v>2.7310357975880001E-3</v>
      </c>
      <c r="B5046" s="2" t="s">
        <v>15</v>
      </c>
      <c r="C5046" s="2">
        <v>0.01</v>
      </c>
      <c r="D5046" s="2">
        <v>6.5</v>
      </c>
      <c r="E5046" s="2" t="s">
        <v>5050</v>
      </c>
    </row>
    <row r="5047" spans="1:5" x14ac:dyDescent="0.3">
      <c r="A5047" s="2">
        <v>2.723441479817E-3</v>
      </c>
      <c r="B5047" s="2" t="s">
        <v>15</v>
      </c>
      <c r="C5047" s="2">
        <v>0.01</v>
      </c>
      <c r="D5047" s="2">
        <v>6.5</v>
      </c>
      <c r="E5047" s="2" t="s">
        <v>5051</v>
      </c>
    </row>
    <row r="5048" spans="1:5" x14ac:dyDescent="0.3">
      <c r="A5048" s="2">
        <v>2.7556994904270001E-3</v>
      </c>
      <c r="B5048" s="2" t="s">
        <v>15</v>
      </c>
      <c r="C5048" s="2">
        <v>0.01</v>
      </c>
      <c r="D5048" s="2">
        <v>6.5</v>
      </c>
      <c r="E5048" s="2" t="s">
        <v>5052</v>
      </c>
    </row>
    <row r="5049" spans="1:5" x14ac:dyDescent="0.3">
      <c r="A5049">
        <v>-7.3601174237759998E-3</v>
      </c>
      <c r="B5049" t="s">
        <v>15</v>
      </c>
      <c r="C5049">
        <v>0.01</v>
      </c>
      <c r="D5049">
        <v>6.5</v>
      </c>
      <c r="E5049" t="s">
        <v>5053</v>
      </c>
    </row>
    <row r="5050" spans="1:5" x14ac:dyDescent="0.3">
      <c r="A5050" s="2">
        <v>2.7335736840389999E-3</v>
      </c>
      <c r="B5050" s="2" t="s">
        <v>15</v>
      </c>
      <c r="C5050" s="2">
        <v>0.01</v>
      </c>
      <c r="D5050" s="2">
        <v>6.5</v>
      </c>
      <c r="E5050" s="2" t="s">
        <v>5054</v>
      </c>
    </row>
    <row r="5051" spans="1:5" x14ac:dyDescent="0.3">
      <c r="A5051">
        <v>-7.359993213598E-3</v>
      </c>
      <c r="B5051" t="s">
        <v>15</v>
      </c>
      <c r="C5051">
        <v>0.01</v>
      </c>
      <c r="D5051">
        <v>6.5</v>
      </c>
      <c r="E5051" t="s">
        <v>5055</v>
      </c>
    </row>
    <row r="5052" spans="1:5" x14ac:dyDescent="0.3">
      <c r="A5052" s="2">
        <v>2.7346162106500001E-3</v>
      </c>
      <c r="B5052" s="2" t="s">
        <v>15</v>
      </c>
      <c r="C5052" s="2">
        <v>0.01</v>
      </c>
      <c r="D5052" s="2">
        <v>6.5</v>
      </c>
      <c r="E5052" s="2" t="s">
        <v>5056</v>
      </c>
    </row>
    <row r="5053" spans="1:5" x14ac:dyDescent="0.3">
      <c r="A5053" s="2">
        <v>2.730730412219E-3</v>
      </c>
      <c r="B5053" s="2" t="s">
        <v>15</v>
      </c>
      <c r="C5053" s="2">
        <v>0.01</v>
      </c>
      <c r="D5053" s="2">
        <v>6.5</v>
      </c>
      <c r="E5053" s="2" t="s">
        <v>5057</v>
      </c>
    </row>
    <row r="5054" spans="1:5" x14ac:dyDescent="0.3">
      <c r="A5054" s="2">
        <v>2.719129358209E-3</v>
      </c>
      <c r="B5054" s="2" t="s">
        <v>15</v>
      </c>
      <c r="C5054" s="2">
        <v>0.01</v>
      </c>
      <c r="D5054" s="2">
        <v>6.5</v>
      </c>
      <c r="E5054" s="2" t="s">
        <v>5058</v>
      </c>
    </row>
    <row r="5055" spans="1:5" x14ac:dyDescent="0.3">
      <c r="A5055">
        <v>-7.3594633307129996E-3</v>
      </c>
      <c r="B5055" t="s">
        <v>15</v>
      </c>
      <c r="C5055">
        <v>0.01</v>
      </c>
      <c r="D5055">
        <v>6.5</v>
      </c>
      <c r="E5055" t="s">
        <v>5059</v>
      </c>
    </row>
    <row r="5056" spans="1:5" x14ac:dyDescent="0.3">
      <c r="A5056">
        <v>-7.3597731261049997E-3</v>
      </c>
      <c r="B5056" t="s">
        <v>15</v>
      </c>
      <c r="C5056">
        <v>0.01</v>
      </c>
      <c r="D5056">
        <v>6.5</v>
      </c>
      <c r="E5056" t="s">
        <v>5060</v>
      </c>
    </row>
    <row r="5057" spans="1:5" x14ac:dyDescent="0.3">
      <c r="A5057">
        <v>-7.3592822849029996E-3</v>
      </c>
      <c r="B5057" t="s">
        <v>15</v>
      </c>
      <c r="C5057">
        <v>0.01</v>
      </c>
      <c r="D5057">
        <v>6.5</v>
      </c>
      <c r="E5057" t="s">
        <v>5061</v>
      </c>
    </row>
    <row r="5058" spans="1:5" x14ac:dyDescent="0.3">
      <c r="A5058" s="2">
        <v>2.737872579835E-3</v>
      </c>
      <c r="B5058" s="2" t="s">
        <v>15</v>
      </c>
      <c r="C5058" s="2">
        <v>0.01</v>
      </c>
      <c r="D5058" s="2">
        <v>6.5</v>
      </c>
      <c r="E5058" s="2" t="s">
        <v>5062</v>
      </c>
    </row>
    <row r="5059" spans="1:5" x14ac:dyDescent="0.3">
      <c r="A5059" s="2">
        <v>2.7326163787109998E-3</v>
      </c>
      <c r="B5059" s="2" t="s">
        <v>15</v>
      </c>
      <c r="C5059" s="2">
        <v>0.01</v>
      </c>
      <c r="D5059" s="2">
        <v>6.5</v>
      </c>
      <c r="E5059" s="2" t="s">
        <v>5063</v>
      </c>
    </row>
    <row r="5060" spans="1:5" x14ac:dyDescent="0.3">
      <c r="A5060" s="2">
        <v>2.7427038709739999E-3</v>
      </c>
      <c r="B5060" s="2" t="s">
        <v>15</v>
      </c>
      <c r="C5060" s="2">
        <v>0.01</v>
      </c>
      <c r="D5060" s="2">
        <v>6.5</v>
      </c>
      <c r="E5060" s="2" t="s">
        <v>5064</v>
      </c>
    </row>
    <row r="5061" spans="1:5" x14ac:dyDescent="0.3">
      <c r="A5061" s="2">
        <v>2.7323199190170001E-3</v>
      </c>
      <c r="B5061" s="2" t="s">
        <v>15</v>
      </c>
      <c r="C5061" s="2">
        <v>0.01</v>
      </c>
      <c r="D5061" s="2">
        <v>6.5</v>
      </c>
      <c r="E5061" s="2" t="s">
        <v>5065</v>
      </c>
    </row>
    <row r="5062" spans="1:5" x14ac:dyDescent="0.3">
      <c r="A5062">
        <v>-7.3600932929280003E-3</v>
      </c>
      <c r="B5062" t="s">
        <v>15</v>
      </c>
      <c r="C5062">
        <v>0.01</v>
      </c>
      <c r="D5062">
        <v>6.5</v>
      </c>
      <c r="E5062" t="s">
        <v>5066</v>
      </c>
    </row>
    <row r="5063" spans="1:5" x14ac:dyDescent="0.3">
      <c r="A5063" s="2">
        <v>2.7343013294489999E-3</v>
      </c>
      <c r="B5063" s="2" t="s">
        <v>15</v>
      </c>
      <c r="C5063" s="2">
        <v>0.01</v>
      </c>
      <c r="D5063" s="2">
        <v>6.5</v>
      </c>
      <c r="E5063" s="2" t="s">
        <v>5067</v>
      </c>
    </row>
    <row r="5064" spans="1:5" x14ac:dyDescent="0.3">
      <c r="A5064" s="2">
        <v>2.7282426107259998E-3</v>
      </c>
      <c r="B5064" s="2" t="s">
        <v>15</v>
      </c>
      <c r="C5064" s="2">
        <v>0.01</v>
      </c>
      <c r="D5064" s="2">
        <v>6.5</v>
      </c>
      <c r="E5064" s="2" t="s">
        <v>5068</v>
      </c>
    </row>
    <row r="5065" spans="1:5" x14ac:dyDescent="0.3">
      <c r="A5065" s="2">
        <v>2.7226541276219999E-3</v>
      </c>
      <c r="B5065" s="2" t="s">
        <v>15</v>
      </c>
      <c r="C5065" s="2">
        <v>0.01</v>
      </c>
      <c r="D5065" s="2">
        <v>6.5</v>
      </c>
      <c r="E5065" s="2" t="s">
        <v>5069</v>
      </c>
    </row>
    <row r="5066" spans="1:5" x14ac:dyDescent="0.3">
      <c r="A5066" s="2">
        <v>2.7197192032349998E-3</v>
      </c>
      <c r="B5066" s="2" t="s">
        <v>15</v>
      </c>
      <c r="C5066" s="2">
        <v>0.01</v>
      </c>
      <c r="D5066" s="2">
        <v>6.5</v>
      </c>
      <c r="E5066" s="2" t="s">
        <v>5070</v>
      </c>
    </row>
    <row r="5067" spans="1:5" x14ac:dyDescent="0.3">
      <c r="A5067" s="2">
        <v>2.7313286834929999E-3</v>
      </c>
      <c r="B5067" s="2" t="s">
        <v>15</v>
      </c>
      <c r="C5067" s="2">
        <v>0.01</v>
      </c>
      <c r="D5067" s="2">
        <v>6.5</v>
      </c>
      <c r="E5067" s="2" t="s">
        <v>5071</v>
      </c>
    </row>
    <row r="5068" spans="1:5" x14ac:dyDescent="0.3">
      <c r="A5068" s="2">
        <v>2.7218109273789998E-3</v>
      </c>
      <c r="B5068" s="2" t="s">
        <v>15</v>
      </c>
      <c r="C5068" s="2">
        <v>0.01</v>
      </c>
      <c r="D5068" s="2">
        <v>6.5</v>
      </c>
      <c r="E5068" s="2" t="s">
        <v>5072</v>
      </c>
    </row>
    <row r="5069" spans="1:5" x14ac:dyDescent="0.3">
      <c r="A5069" s="2">
        <v>2.737726742162E-3</v>
      </c>
      <c r="B5069" s="2" t="s">
        <v>15</v>
      </c>
      <c r="C5069" s="2">
        <v>0.01</v>
      </c>
      <c r="D5069" s="2">
        <v>6.5</v>
      </c>
      <c r="E5069" s="2" t="s">
        <v>5073</v>
      </c>
    </row>
    <row r="5070" spans="1:5" x14ac:dyDescent="0.3">
      <c r="A5070" s="2">
        <v>2.7402521202580001E-3</v>
      </c>
      <c r="B5070" s="2" t="s">
        <v>15</v>
      </c>
      <c r="C5070" s="2">
        <v>0.01</v>
      </c>
      <c r="D5070" s="2">
        <v>6.5</v>
      </c>
      <c r="E5070" s="2" t="s">
        <v>5074</v>
      </c>
    </row>
    <row r="5071" spans="1:5" x14ac:dyDescent="0.3">
      <c r="A5071" s="2">
        <v>2.726867072463E-3</v>
      </c>
      <c r="B5071" s="2" t="s">
        <v>15</v>
      </c>
      <c r="C5071" s="2">
        <v>0.01</v>
      </c>
      <c r="D5071" s="2">
        <v>6.5</v>
      </c>
      <c r="E5071" s="2" t="s">
        <v>5075</v>
      </c>
    </row>
    <row r="5072" spans="1:5" x14ac:dyDescent="0.3">
      <c r="A5072" s="2">
        <v>2.7419840337609999E-3</v>
      </c>
      <c r="B5072" s="2" t="s">
        <v>15</v>
      </c>
      <c r="C5072" s="2">
        <v>0.01</v>
      </c>
      <c r="D5072" s="2">
        <v>6.5</v>
      </c>
      <c r="E5072" s="2" t="s">
        <v>5076</v>
      </c>
    </row>
    <row r="5073" spans="1:5" x14ac:dyDescent="0.3">
      <c r="A5073" s="2">
        <v>2.7317432870510002E-3</v>
      </c>
      <c r="B5073" s="2" t="s">
        <v>15</v>
      </c>
      <c r="C5073" s="2">
        <v>0.01</v>
      </c>
      <c r="D5073" s="2">
        <v>6.5</v>
      </c>
      <c r="E5073" s="2" t="s">
        <v>5077</v>
      </c>
    </row>
    <row r="5074" spans="1:5" x14ac:dyDescent="0.3">
      <c r="A5074">
        <v>-7.3597734171519996E-3</v>
      </c>
      <c r="B5074" t="s">
        <v>15</v>
      </c>
      <c r="C5074">
        <v>0.01</v>
      </c>
      <c r="D5074">
        <v>6.5</v>
      </c>
      <c r="E5074" t="s">
        <v>5078</v>
      </c>
    </row>
    <row r="5075" spans="1:5" x14ac:dyDescent="0.3">
      <c r="A5075" s="2">
        <v>2.7305513762259999E-3</v>
      </c>
      <c r="B5075" s="2" t="s">
        <v>15</v>
      </c>
      <c r="C5075" s="2">
        <v>0.01</v>
      </c>
      <c r="D5075" s="2">
        <v>6.5</v>
      </c>
      <c r="E5075" s="2" t="s">
        <v>5079</v>
      </c>
    </row>
    <row r="5076" spans="1:5" x14ac:dyDescent="0.3">
      <c r="A5076" s="2">
        <v>2.723252139018E-3</v>
      </c>
      <c r="B5076" s="2" t="s">
        <v>15</v>
      </c>
      <c r="C5076" s="2">
        <v>0.01</v>
      </c>
      <c r="D5076" s="2">
        <v>6.5</v>
      </c>
      <c r="E5076" s="2" t="s">
        <v>5080</v>
      </c>
    </row>
    <row r="5077" spans="1:5" x14ac:dyDescent="0.3">
      <c r="A5077" s="2">
        <v>2.732790332496E-3</v>
      </c>
      <c r="B5077" s="2" t="s">
        <v>15</v>
      </c>
      <c r="C5077" s="2">
        <v>0.01</v>
      </c>
      <c r="D5077" s="2">
        <v>6.5</v>
      </c>
      <c r="E5077" s="2" t="s">
        <v>5081</v>
      </c>
    </row>
    <row r="5078" spans="1:5" x14ac:dyDescent="0.3">
      <c r="A5078">
        <v>-7.3601683180639999E-3</v>
      </c>
      <c r="B5078" t="s">
        <v>15</v>
      </c>
      <c r="C5078">
        <v>0.01</v>
      </c>
      <c r="D5078">
        <v>6.5</v>
      </c>
      <c r="E5078" t="s">
        <v>5082</v>
      </c>
    </row>
    <row r="5079" spans="1:5" x14ac:dyDescent="0.3">
      <c r="A5079" s="2">
        <v>2.7323344883539999E-3</v>
      </c>
      <c r="B5079" s="2" t="s">
        <v>15</v>
      </c>
      <c r="C5079" s="2">
        <v>0.01</v>
      </c>
      <c r="D5079" s="2">
        <v>6.5</v>
      </c>
      <c r="E5079" s="2" t="s">
        <v>5083</v>
      </c>
    </row>
    <row r="5080" spans="1:5" x14ac:dyDescent="0.3">
      <c r="A5080" s="2">
        <v>2.7293429874550002E-3</v>
      </c>
      <c r="B5080" s="2" t="s">
        <v>15</v>
      </c>
      <c r="C5080" s="2">
        <v>0.01</v>
      </c>
      <c r="D5080" s="2">
        <v>6.5</v>
      </c>
      <c r="E5080" s="2" t="s">
        <v>5084</v>
      </c>
    </row>
    <row r="5081" spans="1:5" x14ac:dyDescent="0.3">
      <c r="A5081">
        <v>-7.3593265790979998E-3</v>
      </c>
      <c r="B5081" t="s">
        <v>15</v>
      </c>
      <c r="C5081">
        <v>0.01</v>
      </c>
      <c r="D5081">
        <v>6.5</v>
      </c>
      <c r="E5081" t="s">
        <v>5085</v>
      </c>
    </row>
    <row r="5082" spans="1:5" x14ac:dyDescent="0.3">
      <c r="A5082" s="2">
        <v>2.7304236346750001E-3</v>
      </c>
      <c r="B5082" s="2" t="s">
        <v>15</v>
      </c>
      <c r="C5082" s="2">
        <v>0.01</v>
      </c>
      <c r="D5082" s="2">
        <v>6.5</v>
      </c>
      <c r="E5082" s="2" t="s">
        <v>5086</v>
      </c>
    </row>
    <row r="5083" spans="1:5" x14ac:dyDescent="0.3">
      <c r="A5083" s="2">
        <v>2.7247783043740001E-3</v>
      </c>
      <c r="B5083" s="2" t="s">
        <v>15</v>
      </c>
      <c r="C5083" s="2">
        <v>0.01</v>
      </c>
      <c r="D5083" s="2">
        <v>6.5</v>
      </c>
      <c r="E5083" s="2" t="s">
        <v>5087</v>
      </c>
    </row>
    <row r="5084" spans="1:5" x14ac:dyDescent="0.3">
      <c r="A5084" s="2">
        <v>-7.3605974814409999E-3</v>
      </c>
      <c r="B5084" s="2" t="s">
        <v>15</v>
      </c>
      <c r="C5084" s="2">
        <v>0.01</v>
      </c>
      <c r="D5084" s="2">
        <v>6.5</v>
      </c>
      <c r="E5084" s="2" t="s">
        <v>5088</v>
      </c>
    </row>
    <row r="5085" spans="1:5" x14ac:dyDescent="0.3">
      <c r="A5085" s="2">
        <v>2.725302037726E-3</v>
      </c>
      <c r="B5085" s="2" t="s">
        <v>15</v>
      </c>
      <c r="C5085" s="2">
        <v>0.01</v>
      </c>
      <c r="D5085" s="2">
        <v>6.5</v>
      </c>
      <c r="E5085" s="2" t="s">
        <v>5089</v>
      </c>
    </row>
    <row r="5086" spans="1:5" x14ac:dyDescent="0.3">
      <c r="A5086" s="2">
        <v>2.7208460151159999E-3</v>
      </c>
      <c r="B5086" s="2" t="s">
        <v>15</v>
      </c>
      <c r="C5086" s="2">
        <v>0.01</v>
      </c>
      <c r="D5086" s="2">
        <v>6.5</v>
      </c>
      <c r="E5086" s="2" t="s">
        <v>5090</v>
      </c>
    </row>
    <row r="5087" spans="1:5" x14ac:dyDescent="0.3">
      <c r="A5087" s="2">
        <v>2.7367433615249999E-3</v>
      </c>
      <c r="B5087" s="2" t="s">
        <v>15</v>
      </c>
      <c r="C5087" s="2">
        <v>0.01</v>
      </c>
      <c r="D5087" s="2">
        <v>6.5</v>
      </c>
      <c r="E5087" s="2" t="s">
        <v>5091</v>
      </c>
    </row>
    <row r="5088" spans="1:5" x14ac:dyDescent="0.3">
      <c r="A5088" s="2">
        <v>2.7392989397689999E-3</v>
      </c>
      <c r="B5088" s="2" t="s">
        <v>15</v>
      </c>
      <c r="C5088" s="2">
        <v>0.01</v>
      </c>
      <c r="D5088" s="2">
        <v>6.5</v>
      </c>
      <c r="E5088" s="2" t="s">
        <v>5092</v>
      </c>
    </row>
    <row r="5089" spans="1:5" x14ac:dyDescent="0.3">
      <c r="A5089" s="2">
        <v>2.7309962101779999E-3</v>
      </c>
      <c r="B5089" s="2" t="s">
        <v>15</v>
      </c>
      <c r="C5089" s="2">
        <v>0.01</v>
      </c>
      <c r="D5089" s="2">
        <v>6.5</v>
      </c>
      <c r="E5089" s="2" t="s">
        <v>5093</v>
      </c>
    </row>
    <row r="5090" spans="1:5" x14ac:dyDescent="0.3">
      <c r="A5090" s="2">
        <v>2.7216444788370001E-3</v>
      </c>
      <c r="B5090" s="2" t="s">
        <v>15</v>
      </c>
      <c r="C5090" s="2">
        <v>0.01</v>
      </c>
      <c r="D5090" s="2">
        <v>6.5</v>
      </c>
      <c r="E5090" s="2" t="s">
        <v>5094</v>
      </c>
    </row>
    <row r="5091" spans="1:5" x14ac:dyDescent="0.3">
      <c r="A5091">
        <v>-7.3600656770169996E-3</v>
      </c>
      <c r="B5091" t="s">
        <v>15</v>
      </c>
      <c r="C5091">
        <v>0.01</v>
      </c>
      <c r="D5091">
        <v>6.5</v>
      </c>
      <c r="E5091" t="s">
        <v>5095</v>
      </c>
    </row>
    <row r="5092" spans="1:5" x14ac:dyDescent="0.3">
      <c r="A5092" s="2">
        <v>2.7223957799579999E-3</v>
      </c>
      <c r="B5092" s="2" t="s">
        <v>15</v>
      </c>
      <c r="C5092" s="2">
        <v>0.01</v>
      </c>
      <c r="D5092" s="2">
        <v>6.5</v>
      </c>
      <c r="E5092" s="2" t="s">
        <v>5096</v>
      </c>
    </row>
    <row r="5093" spans="1:5" x14ac:dyDescent="0.3">
      <c r="A5093">
        <v>-7.3600324273560003E-3</v>
      </c>
      <c r="B5093" t="s">
        <v>15</v>
      </c>
      <c r="C5093">
        <v>0.01</v>
      </c>
      <c r="D5093">
        <v>6.5</v>
      </c>
      <c r="E5093" t="s">
        <v>5097</v>
      </c>
    </row>
    <row r="5094" spans="1:5" x14ac:dyDescent="0.3">
      <c r="A5094" s="2">
        <v>2.7274052858970001E-3</v>
      </c>
      <c r="B5094" s="2" t="s">
        <v>15</v>
      </c>
      <c r="C5094" s="2">
        <v>0.01</v>
      </c>
      <c r="D5094" s="2">
        <v>6.5</v>
      </c>
      <c r="E5094" s="2" t="s">
        <v>5098</v>
      </c>
    </row>
    <row r="5095" spans="1:5" x14ac:dyDescent="0.3">
      <c r="A5095" s="2">
        <v>2.7243220322920002E-3</v>
      </c>
      <c r="B5095" s="2" t="s">
        <v>15</v>
      </c>
      <c r="C5095" s="2">
        <v>0.01</v>
      </c>
      <c r="D5095" s="2">
        <v>6.5</v>
      </c>
      <c r="E5095" s="2" t="s">
        <v>5099</v>
      </c>
    </row>
    <row r="5096" spans="1:5" x14ac:dyDescent="0.3">
      <c r="A5096" s="2">
        <v>2.74198140255E-3</v>
      </c>
      <c r="B5096" s="2" t="s">
        <v>15</v>
      </c>
      <c r="C5096" s="2">
        <v>0.01</v>
      </c>
      <c r="D5096" s="2">
        <v>6.5</v>
      </c>
      <c r="E5096" s="2" t="s">
        <v>5100</v>
      </c>
    </row>
    <row r="5097" spans="1:5" x14ac:dyDescent="0.3">
      <c r="A5097" s="2">
        <v>2.7257142879960001E-3</v>
      </c>
      <c r="B5097" s="2" t="s">
        <v>15</v>
      </c>
      <c r="C5097" s="2">
        <v>0.01</v>
      </c>
      <c r="D5097" s="2">
        <v>6.5</v>
      </c>
      <c r="E5097" s="2" t="s">
        <v>5101</v>
      </c>
    </row>
    <row r="5098" spans="1:5" x14ac:dyDescent="0.3">
      <c r="A5098">
        <v>-7.3603502351380001E-3</v>
      </c>
      <c r="B5098" t="s">
        <v>15</v>
      </c>
      <c r="C5098">
        <v>0.01</v>
      </c>
      <c r="D5098">
        <v>6.5</v>
      </c>
      <c r="E5098" t="s">
        <v>5102</v>
      </c>
    </row>
    <row r="5099" spans="1:5" x14ac:dyDescent="0.3">
      <c r="A5099" s="2">
        <v>2.7269272021349998E-3</v>
      </c>
      <c r="B5099" s="2" t="s">
        <v>15</v>
      </c>
      <c r="C5099" s="2">
        <v>0.01</v>
      </c>
      <c r="D5099" s="2">
        <v>6.5</v>
      </c>
      <c r="E5099" s="2" t="s">
        <v>5103</v>
      </c>
    </row>
    <row r="5100" spans="1:5" x14ac:dyDescent="0.3">
      <c r="A5100" s="2">
        <v>2.7200180275670002E-3</v>
      </c>
      <c r="B5100" s="2" t="s">
        <v>15</v>
      </c>
      <c r="C5100" s="2">
        <v>0.01</v>
      </c>
      <c r="D5100" s="2">
        <v>6.5</v>
      </c>
      <c r="E5100" s="2" t="s">
        <v>5104</v>
      </c>
    </row>
    <row r="5101" spans="1:5" x14ac:dyDescent="0.3">
      <c r="A5101">
        <v>-7.3604589161320004E-3</v>
      </c>
      <c r="B5101" t="s">
        <v>15</v>
      </c>
      <c r="C5101">
        <v>0.01</v>
      </c>
      <c r="D5101">
        <v>6.5</v>
      </c>
      <c r="E5101" t="s">
        <v>5105</v>
      </c>
    </row>
    <row r="5102" spans="1:5" x14ac:dyDescent="0.3">
      <c r="A5102" s="2">
        <v>2.7339260516500001E-3</v>
      </c>
      <c r="B5102" s="2" t="s">
        <v>15</v>
      </c>
      <c r="C5102" s="2">
        <v>0.01</v>
      </c>
      <c r="D5102" s="2">
        <v>6.5</v>
      </c>
      <c r="E5102" s="2" t="s">
        <v>5106</v>
      </c>
    </row>
    <row r="5103" spans="1:5" x14ac:dyDescent="0.3">
      <c r="A5103" s="2">
        <v>2.7268851821830001E-3</v>
      </c>
      <c r="B5103" s="2" t="s">
        <v>15</v>
      </c>
      <c r="C5103" s="2">
        <v>0.01</v>
      </c>
      <c r="D5103" s="2">
        <v>6.5</v>
      </c>
      <c r="E5103" s="2" t="s">
        <v>5107</v>
      </c>
    </row>
    <row r="5104" spans="1:5" x14ac:dyDescent="0.3">
      <c r="A5104">
        <v>-7.3598852266449997E-3</v>
      </c>
      <c r="B5104" t="s">
        <v>15</v>
      </c>
      <c r="C5104">
        <v>0.01</v>
      </c>
      <c r="D5104">
        <v>6.5</v>
      </c>
      <c r="E5104" t="s">
        <v>5108</v>
      </c>
    </row>
    <row r="5105" spans="1:5" x14ac:dyDescent="0.3">
      <c r="A5105" s="2">
        <v>2.7288167776110001E-3</v>
      </c>
      <c r="B5105" s="2" t="s">
        <v>15</v>
      </c>
      <c r="C5105" s="2">
        <v>0.01</v>
      </c>
      <c r="D5105" s="2">
        <v>6.5</v>
      </c>
      <c r="E5105" s="2" t="s">
        <v>5109</v>
      </c>
    </row>
    <row r="5106" spans="1:5" x14ac:dyDescent="0.3">
      <c r="A5106" s="2">
        <v>2.7387327065490001E-3</v>
      </c>
      <c r="B5106" s="2" t="s">
        <v>15</v>
      </c>
      <c r="C5106" s="2">
        <v>0.01</v>
      </c>
      <c r="D5106" s="2">
        <v>6.5</v>
      </c>
      <c r="E5106" s="2" t="s">
        <v>5110</v>
      </c>
    </row>
    <row r="5107" spans="1:5" x14ac:dyDescent="0.3">
      <c r="A5107" s="2">
        <v>2.7285225751410001E-3</v>
      </c>
      <c r="B5107" s="2" t="s">
        <v>15</v>
      </c>
      <c r="C5107" s="2">
        <v>0.01</v>
      </c>
      <c r="D5107" s="2">
        <v>6.5</v>
      </c>
      <c r="E5107" s="2" t="s">
        <v>5111</v>
      </c>
    </row>
    <row r="5108" spans="1:5" x14ac:dyDescent="0.3">
      <c r="A5108" s="2">
        <v>2.7366007866419999E-3</v>
      </c>
      <c r="B5108" s="2" t="s">
        <v>15</v>
      </c>
      <c r="C5108" s="2">
        <v>0.01</v>
      </c>
      <c r="D5108" s="2">
        <v>6.5</v>
      </c>
      <c r="E5108" s="2" t="s">
        <v>5112</v>
      </c>
    </row>
    <row r="5109" spans="1:5" x14ac:dyDescent="0.3">
      <c r="A5109" s="2">
        <v>2.7268686718450001E-3</v>
      </c>
      <c r="B5109" s="2" t="s">
        <v>15</v>
      </c>
      <c r="C5109" s="2">
        <v>0.01</v>
      </c>
      <c r="D5109" s="2">
        <v>6.5</v>
      </c>
      <c r="E5109" s="2" t="s">
        <v>5113</v>
      </c>
    </row>
    <row r="5110" spans="1:5" x14ac:dyDescent="0.3">
      <c r="A5110" s="2">
        <v>2.7218828999779998E-3</v>
      </c>
      <c r="B5110" s="2" t="s">
        <v>15</v>
      </c>
      <c r="C5110" s="2">
        <v>0.01</v>
      </c>
      <c r="D5110" s="2">
        <v>6.5</v>
      </c>
      <c r="E5110" s="2" t="s">
        <v>5114</v>
      </c>
    </row>
    <row r="5111" spans="1:5" x14ac:dyDescent="0.3">
      <c r="A5111" s="2">
        <v>2.7322215146500001E-3</v>
      </c>
      <c r="B5111" s="2" t="s">
        <v>15</v>
      </c>
      <c r="C5111" s="2">
        <v>0.01</v>
      </c>
      <c r="D5111" s="2">
        <v>6.5</v>
      </c>
      <c r="E5111" s="2" t="s">
        <v>5115</v>
      </c>
    </row>
    <row r="5112" spans="1:5" x14ac:dyDescent="0.3">
      <c r="A5112" s="2">
        <v>2.7256045642859998E-3</v>
      </c>
      <c r="B5112" s="2" t="s">
        <v>15</v>
      </c>
      <c r="C5112" s="2">
        <v>0.01</v>
      </c>
      <c r="D5112" s="2">
        <v>6.5</v>
      </c>
      <c r="E5112" s="2" t="s">
        <v>5116</v>
      </c>
    </row>
    <row r="5113" spans="1:5" x14ac:dyDescent="0.3">
      <c r="A5113" s="2">
        <v>2.7177650366999998E-3</v>
      </c>
      <c r="B5113" s="2" t="s">
        <v>15</v>
      </c>
      <c r="C5113" s="2">
        <v>0.01</v>
      </c>
      <c r="D5113" s="2">
        <v>6.5</v>
      </c>
      <c r="E5113" s="2" t="s">
        <v>5117</v>
      </c>
    </row>
    <row r="5114" spans="1:5" x14ac:dyDescent="0.3">
      <c r="A5114" s="2">
        <v>2.7167686588800001E-3</v>
      </c>
      <c r="B5114" s="2" t="s">
        <v>15</v>
      </c>
      <c r="C5114" s="2">
        <v>0.01</v>
      </c>
      <c r="D5114" s="2">
        <v>6.5</v>
      </c>
      <c r="E5114" s="2" t="s">
        <v>5118</v>
      </c>
    </row>
    <row r="5115" spans="1:5" x14ac:dyDescent="0.3">
      <c r="A5115" s="2">
        <v>2.7235803455449999E-3</v>
      </c>
      <c r="B5115" s="2" t="s">
        <v>15</v>
      </c>
      <c r="C5115" s="2">
        <v>0.01</v>
      </c>
      <c r="D5115" s="2">
        <v>6.5</v>
      </c>
      <c r="E5115" s="2" t="s">
        <v>5119</v>
      </c>
    </row>
    <row r="5116" spans="1:5" x14ac:dyDescent="0.3">
      <c r="A5116" s="2">
        <v>2.7372061612420001E-3</v>
      </c>
      <c r="B5116" s="2" t="s">
        <v>15</v>
      </c>
      <c r="C5116" s="2">
        <v>0.01</v>
      </c>
      <c r="D5116" s="2">
        <v>6.5</v>
      </c>
      <c r="E5116" s="2" t="s">
        <v>5120</v>
      </c>
    </row>
    <row r="5117" spans="1:5" x14ac:dyDescent="0.3">
      <c r="A5117" s="2">
        <v>2.7268534609020002E-3</v>
      </c>
      <c r="B5117" s="2" t="s">
        <v>15</v>
      </c>
      <c r="C5117" s="2">
        <v>0.01</v>
      </c>
      <c r="D5117" s="2">
        <v>6.5</v>
      </c>
      <c r="E5117" s="2" t="s">
        <v>5121</v>
      </c>
    </row>
    <row r="5118" spans="1:5" x14ac:dyDescent="0.3">
      <c r="A5118" s="2">
        <v>2.73211159644E-3</v>
      </c>
      <c r="B5118" s="2" t="s">
        <v>15</v>
      </c>
      <c r="C5118" s="2">
        <v>0.01</v>
      </c>
      <c r="D5118" s="2">
        <v>6.5</v>
      </c>
      <c r="E5118" s="2" t="s">
        <v>5122</v>
      </c>
    </row>
    <row r="5119" spans="1:5" x14ac:dyDescent="0.3">
      <c r="A5119" s="2">
        <v>2.725947144183E-3</v>
      </c>
      <c r="B5119" s="2" t="s">
        <v>15</v>
      </c>
      <c r="C5119" s="2">
        <v>0.01</v>
      </c>
      <c r="D5119" s="2">
        <v>6.5</v>
      </c>
      <c r="E5119" s="2" t="s">
        <v>5123</v>
      </c>
    </row>
    <row r="5120" spans="1:5" x14ac:dyDescent="0.3">
      <c r="A5120">
        <v>-7.3603521877620001E-3</v>
      </c>
      <c r="B5120" t="s">
        <v>15</v>
      </c>
      <c r="C5120">
        <v>0.01</v>
      </c>
      <c r="D5120">
        <v>6.5</v>
      </c>
      <c r="E5120" t="s">
        <v>5124</v>
      </c>
    </row>
    <row r="5121" spans="1:5" x14ac:dyDescent="0.3">
      <c r="A5121">
        <v>-7.3591623160490002E-3</v>
      </c>
      <c r="B5121" t="s">
        <v>15</v>
      </c>
      <c r="C5121">
        <v>0.01</v>
      </c>
      <c r="D5121">
        <v>6.5</v>
      </c>
      <c r="E5121" t="s">
        <v>5125</v>
      </c>
    </row>
    <row r="5122" spans="1:5" x14ac:dyDescent="0.3">
      <c r="A5122" s="2">
        <v>2.733331894226E-3</v>
      </c>
      <c r="B5122" s="2" t="s">
        <v>15</v>
      </c>
      <c r="C5122" s="2">
        <v>0.01</v>
      </c>
      <c r="D5122" s="2">
        <v>6.5</v>
      </c>
      <c r="E5122" s="2" t="s">
        <v>5126</v>
      </c>
    </row>
    <row r="5123" spans="1:5" x14ac:dyDescent="0.3">
      <c r="A5123" s="2">
        <v>2.7291333802740001E-3</v>
      </c>
      <c r="B5123" s="2" t="s">
        <v>15</v>
      </c>
      <c r="C5123" s="2">
        <v>0.01</v>
      </c>
      <c r="D5123" s="2">
        <v>6.5</v>
      </c>
      <c r="E5123" s="2" t="s">
        <v>5127</v>
      </c>
    </row>
    <row r="5124" spans="1:5" x14ac:dyDescent="0.3">
      <c r="A5124" s="2">
        <v>2.7216472060949998E-3</v>
      </c>
      <c r="B5124" s="2" t="s">
        <v>15</v>
      </c>
      <c r="C5124" s="2">
        <v>0.01</v>
      </c>
      <c r="D5124" s="2">
        <v>6.5</v>
      </c>
      <c r="E5124" s="2" t="s">
        <v>5128</v>
      </c>
    </row>
    <row r="5125" spans="1:5" x14ac:dyDescent="0.3">
      <c r="A5125" s="2">
        <v>2.7338619350530001E-3</v>
      </c>
      <c r="B5125" s="2" t="s">
        <v>15</v>
      </c>
      <c r="C5125" s="2">
        <v>0.01</v>
      </c>
      <c r="D5125" s="2">
        <v>6.5</v>
      </c>
      <c r="E5125" s="2" t="s">
        <v>5129</v>
      </c>
    </row>
    <row r="5126" spans="1:5" x14ac:dyDescent="0.3">
      <c r="A5126" s="2">
        <v>2.7269020834719999E-3</v>
      </c>
      <c r="B5126" s="2" t="s">
        <v>15</v>
      </c>
      <c r="C5126" s="2">
        <v>0.01</v>
      </c>
      <c r="D5126" s="2">
        <v>6.5</v>
      </c>
      <c r="E5126" s="2" t="s">
        <v>5130</v>
      </c>
    </row>
    <row r="5127" spans="1:5" x14ac:dyDescent="0.3">
      <c r="A5127" s="2">
        <v>2.7191290963150001E-3</v>
      </c>
      <c r="B5127" s="2" t="s">
        <v>15</v>
      </c>
      <c r="C5127" s="2">
        <v>0.01</v>
      </c>
      <c r="D5127" s="2">
        <v>6.5</v>
      </c>
      <c r="E5127" s="2" t="s">
        <v>5131</v>
      </c>
    </row>
    <row r="5128" spans="1:5" x14ac:dyDescent="0.3">
      <c r="A5128" s="2">
        <v>2.715404632052E-3</v>
      </c>
      <c r="B5128" s="2" t="s">
        <v>15</v>
      </c>
      <c r="C5128" s="2">
        <v>0.01</v>
      </c>
      <c r="D5128" s="2">
        <v>6.5</v>
      </c>
      <c r="E5128" s="2" t="s">
        <v>5132</v>
      </c>
    </row>
    <row r="5129" spans="1:5" x14ac:dyDescent="0.3">
      <c r="A5129" s="2">
        <v>2.7099837728500002E-3</v>
      </c>
      <c r="B5129" s="2" t="s">
        <v>15</v>
      </c>
      <c r="C5129" s="2">
        <v>0.01</v>
      </c>
      <c r="D5129" s="2">
        <v>6.5</v>
      </c>
      <c r="E5129" s="2" t="s">
        <v>5133</v>
      </c>
    </row>
    <row r="5130" spans="1:5" x14ac:dyDescent="0.3">
      <c r="A5130" s="2">
        <v>2.723881739972E-3</v>
      </c>
      <c r="B5130" s="2" t="s">
        <v>15</v>
      </c>
      <c r="C5130" s="2">
        <v>0.01</v>
      </c>
      <c r="D5130" s="2">
        <v>6.5</v>
      </c>
      <c r="E5130" s="2" t="s">
        <v>5134</v>
      </c>
    </row>
    <row r="5131" spans="1:5" x14ac:dyDescent="0.3">
      <c r="A5131" s="2">
        <v>2.729391202211E-3</v>
      </c>
      <c r="B5131" s="2" t="s">
        <v>15</v>
      </c>
      <c r="C5131" s="2">
        <v>0.01</v>
      </c>
      <c r="D5131" s="2">
        <v>6.5</v>
      </c>
      <c r="E5131" s="2" t="s">
        <v>5135</v>
      </c>
    </row>
    <row r="5132" spans="1:5" x14ac:dyDescent="0.3">
      <c r="A5132" s="2">
        <v>2.7213934980219998E-3</v>
      </c>
      <c r="B5132" s="2" t="s">
        <v>15</v>
      </c>
      <c r="C5132" s="2">
        <v>0.01</v>
      </c>
      <c r="D5132" s="2">
        <v>6.5</v>
      </c>
      <c r="E5132" s="2" t="s">
        <v>5136</v>
      </c>
    </row>
    <row r="5133" spans="1:5" x14ac:dyDescent="0.3">
      <c r="A5133" s="2">
        <v>2.7292361628699999E-3</v>
      </c>
      <c r="B5133" s="2" t="s">
        <v>15</v>
      </c>
      <c r="C5133" s="2">
        <v>0.01</v>
      </c>
      <c r="D5133" s="2">
        <v>6.5</v>
      </c>
      <c r="E5133" s="2" t="s">
        <v>5137</v>
      </c>
    </row>
    <row r="5134" spans="1:5" x14ac:dyDescent="0.3">
      <c r="A5134" s="2">
        <v>2.7210593837050001E-3</v>
      </c>
      <c r="B5134" s="2" t="s">
        <v>15</v>
      </c>
      <c r="C5134" s="2">
        <v>0.01</v>
      </c>
      <c r="D5134" s="2">
        <v>6.5</v>
      </c>
      <c r="E5134" s="2" t="s">
        <v>5138</v>
      </c>
    </row>
    <row r="5135" spans="1:5" x14ac:dyDescent="0.3">
      <c r="A5135" s="2">
        <v>2.7279349110699998E-3</v>
      </c>
      <c r="B5135" s="2" t="s">
        <v>15</v>
      </c>
      <c r="C5135" s="2">
        <v>0.01</v>
      </c>
      <c r="D5135" s="2">
        <v>6.5</v>
      </c>
      <c r="E5135" s="2" t="s">
        <v>5139</v>
      </c>
    </row>
    <row r="5136" spans="1:5" x14ac:dyDescent="0.3">
      <c r="A5136" s="2">
        <v>2.7218004631640001E-3</v>
      </c>
      <c r="B5136" s="2" t="s">
        <v>15</v>
      </c>
      <c r="C5136" s="2">
        <v>0.01</v>
      </c>
      <c r="D5136" s="2">
        <v>6.5</v>
      </c>
      <c r="E5136" s="2" t="s">
        <v>5140</v>
      </c>
    </row>
    <row r="5137" spans="1:5" x14ac:dyDescent="0.3">
      <c r="A5137" s="2">
        <v>2.7317945380330002E-3</v>
      </c>
      <c r="B5137" s="2" t="s">
        <v>15</v>
      </c>
      <c r="C5137" s="2">
        <v>0.01</v>
      </c>
      <c r="D5137" s="2">
        <v>6.5</v>
      </c>
      <c r="E5137" s="2" t="s">
        <v>5141</v>
      </c>
    </row>
    <row r="5138" spans="1:5" x14ac:dyDescent="0.3">
      <c r="A5138" s="2">
        <v>2.7349413225859999E-3</v>
      </c>
      <c r="B5138" s="2" t="s">
        <v>15</v>
      </c>
      <c r="C5138" s="2">
        <v>0.01</v>
      </c>
      <c r="D5138" s="2">
        <v>6.5</v>
      </c>
      <c r="E5138" s="2" t="s">
        <v>5142</v>
      </c>
    </row>
    <row r="5139" spans="1:5" x14ac:dyDescent="0.3">
      <c r="A5139" s="2">
        <v>2.7402053180129999E-3</v>
      </c>
      <c r="B5139" s="2" t="s">
        <v>15</v>
      </c>
      <c r="C5139" s="2">
        <v>0.01</v>
      </c>
      <c r="D5139" s="2">
        <v>6.5</v>
      </c>
      <c r="E5139" s="2" t="s">
        <v>5143</v>
      </c>
    </row>
    <row r="5140" spans="1:5" x14ac:dyDescent="0.3">
      <c r="A5140" s="2">
        <v>2.7309886548540002E-3</v>
      </c>
      <c r="B5140" s="2" t="s">
        <v>15</v>
      </c>
      <c r="C5140" s="2">
        <v>0.01</v>
      </c>
      <c r="D5140" s="2">
        <v>6.5</v>
      </c>
      <c r="E5140" s="2" t="s">
        <v>5144</v>
      </c>
    </row>
    <row r="5141" spans="1:5" x14ac:dyDescent="0.3">
      <c r="A5141" s="2">
        <v>2.7248802431289998E-3</v>
      </c>
      <c r="B5141" s="2" t="s">
        <v>15</v>
      </c>
      <c r="C5141" s="2">
        <v>0.01</v>
      </c>
      <c r="D5141" s="2">
        <v>6.5</v>
      </c>
      <c r="E5141" s="2" t="s">
        <v>5145</v>
      </c>
    </row>
    <row r="5142" spans="1:5" x14ac:dyDescent="0.3">
      <c r="A5142" s="2">
        <v>2.7206750397930001E-3</v>
      </c>
      <c r="B5142" s="2" t="s">
        <v>15</v>
      </c>
      <c r="C5142" s="2">
        <v>0.01</v>
      </c>
      <c r="D5142" s="2">
        <v>6.5</v>
      </c>
      <c r="E5142" s="2" t="s">
        <v>5146</v>
      </c>
    </row>
    <row r="5143" spans="1:5" x14ac:dyDescent="0.3">
      <c r="A5143">
        <v>-2.0124057867470001E-3</v>
      </c>
      <c r="B5143" t="s">
        <v>15</v>
      </c>
      <c r="C5143">
        <v>0.01</v>
      </c>
      <c r="D5143">
        <v>6.5</v>
      </c>
      <c r="E5143" t="s">
        <v>5147</v>
      </c>
    </row>
    <row r="5144" spans="1:5" x14ac:dyDescent="0.3">
      <c r="A5144" s="2">
        <v>2.721863632315E-3</v>
      </c>
      <c r="B5144" s="2" t="s">
        <v>15</v>
      </c>
      <c r="C5144" s="2">
        <v>0.01</v>
      </c>
      <c r="D5144" s="2">
        <v>6.5</v>
      </c>
      <c r="E5144" s="2" t="s">
        <v>5148</v>
      </c>
    </row>
    <row r="5145" spans="1:5" x14ac:dyDescent="0.3">
      <c r="A5145">
        <v>-7.3598389306789996E-3</v>
      </c>
      <c r="B5145" t="s">
        <v>15</v>
      </c>
      <c r="C5145">
        <v>0.01</v>
      </c>
      <c r="D5145">
        <v>6.5</v>
      </c>
      <c r="E5145" t="s">
        <v>5149</v>
      </c>
    </row>
    <row r="5146" spans="1:5" x14ac:dyDescent="0.3">
      <c r="A5146" s="2">
        <v>2.7265857677960001E-3</v>
      </c>
      <c r="B5146" s="2" t="s">
        <v>15</v>
      </c>
      <c r="C5146" s="2">
        <v>0.01</v>
      </c>
      <c r="D5146" s="2">
        <v>6.5</v>
      </c>
      <c r="E5146" s="2" t="s">
        <v>5150</v>
      </c>
    </row>
    <row r="5147" spans="1:5" x14ac:dyDescent="0.3">
      <c r="A5147" s="2">
        <v>2.718115153434E-3</v>
      </c>
      <c r="B5147" s="2" t="s">
        <v>15</v>
      </c>
      <c r="C5147" s="2">
        <v>0.01</v>
      </c>
      <c r="D5147" s="2">
        <v>6.5</v>
      </c>
      <c r="E5147" s="2" t="s">
        <v>5151</v>
      </c>
    </row>
    <row r="5148" spans="1:5" x14ac:dyDescent="0.3">
      <c r="A5148">
        <v>-7.3601606066539997E-3</v>
      </c>
      <c r="B5148" t="s">
        <v>15</v>
      </c>
      <c r="C5148">
        <v>0.01</v>
      </c>
      <c r="D5148">
        <v>6.5</v>
      </c>
      <c r="E5148" t="s">
        <v>5152</v>
      </c>
    </row>
    <row r="5149" spans="1:5" x14ac:dyDescent="0.3">
      <c r="A5149" s="2">
        <v>2.7230750783709999E-3</v>
      </c>
      <c r="B5149" s="2" t="s">
        <v>15</v>
      </c>
      <c r="C5149" s="2">
        <v>0.01</v>
      </c>
      <c r="D5149" s="2">
        <v>6.5</v>
      </c>
      <c r="E5149" s="2" t="s">
        <v>5153</v>
      </c>
    </row>
    <row r="5150" spans="1:5" x14ac:dyDescent="0.3">
      <c r="A5150" s="2">
        <v>2.717786082313E-3</v>
      </c>
      <c r="B5150" s="2" t="s">
        <v>15</v>
      </c>
      <c r="C5150" s="2">
        <v>0.01</v>
      </c>
      <c r="D5150" s="2">
        <v>6.5</v>
      </c>
      <c r="E5150" s="2" t="s">
        <v>5154</v>
      </c>
    </row>
    <row r="5151" spans="1:5" x14ac:dyDescent="0.3">
      <c r="A5151" s="2">
        <v>2.7269755958200001E-3</v>
      </c>
      <c r="B5151" s="2" t="s">
        <v>15</v>
      </c>
      <c r="C5151" s="2">
        <v>0.01</v>
      </c>
      <c r="D5151" s="2">
        <v>6.5</v>
      </c>
      <c r="E5151" s="2" t="s">
        <v>5155</v>
      </c>
    </row>
    <row r="5152" spans="1:5" x14ac:dyDescent="0.3">
      <c r="A5152" s="2">
        <v>2.7193220701899998E-3</v>
      </c>
      <c r="B5152" s="2" t="s">
        <v>15</v>
      </c>
      <c r="C5152" s="2">
        <v>0.01</v>
      </c>
      <c r="D5152" s="2">
        <v>6.5</v>
      </c>
      <c r="E5152" s="2" t="s">
        <v>5156</v>
      </c>
    </row>
    <row r="5153" spans="1:5" x14ac:dyDescent="0.3">
      <c r="A5153">
        <v>-7.3599455489700002E-3</v>
      </c>
      <c r="B5153" t="s">
        <v>15</v>
      </c>
      <c r="C5153">
        <v>0.01</v>
      </c>
      <c r="D5153">
        <v>6.5</v>
      </c>
      <c r="E5153" t="s">
        <v>5157</v>
      </c>
    </row>
    <row r="5154" spans="1:5" x14ac:dyDescent="0.3">
      <c r="A5154" s="2">
        <v>2.7275487304760002E-3</v>
      </c>
      <c r="B5154" s="2" t="s">
        <v>15</v>
      </c>
      <c r="C5154" s="2">
        <v>0.01</v>
      </c>
      <c r="D5154" s="2">
        <v>6.5</v>
      </c>
      <c r="E5154" s="2" t="s">
        <v>5158</v>
      </c>
    </row>
    <row r="5155" spans="1:5" x14ac:dyDescent="0.3">
      <c r="A5155" s="2">
        <v>2.7229883141300002E-3</v>
      </c>
      <c r="B5155" s="2" t="s">
        <v>15</v>
      </c>
      <c r="C5155" s="2">
        <v>0.01</v>
      </c>
      <c r="D5155" s="2">
        <v>6.5</v>
      </c>
      <c r="E5155" s="2" t="s">
        <v>5159</v>
      </c>
    </row>
    <row r="5156" spans="1:5" x14ac:dyDescent="0.3">
      <c r="A5156" s="2">
        <v>2.719292193281E-3</v>
      </c>
      <c r="B5156" s="2" t="s">
        <v>15</v>
      </c>
      <c r="C5156" s="2">
        <v>0.01</v>
      </c>
      <c r="D5156" s="2">
        <v>6.5</v>
      </c>
      <c r="E5156" s="2" t="s">
        <v>5160</v>
      </c>
    </row>
    <row r="5157" spans="1:5" x14ac:dyDescent="0.3">
      <c r="A5157" s="2">
        <v>2.7144375041770002E-3</v>
      </c>
      <c r="B5157" s="2" t="s">
        <v>15</v>
      </c>
      <c r="C5157" s="2">
        <v>0.01</v>
      </c>
      <c r="D5157" s="2">
        <v>6.5</v>
      </c>
      <c r="E5157" s="2" t="s">
        <v>5161</v>
      </c>
    </row>
    <row r="5158" spans="1:5" x14ac:dyDescent="0.3">
      <c r="A5158">
        <v>-7.3603025433070001E-3</v>
      </c>
      <c r="B5158" t="s">
        <v>15</v>
      </c>
      <c r="C5158">
        <v>0.01</v>
      </c>
      <c r="D5158">
        <v>6.5</v>
      </c>
      <c r="E5158" t="s">
        <v>5162</v>
      </c>
    </row>
    <row r="5159" spans="1:5" x14ac:dyDescent="0.3">
      <c r="A5159">
        <v>-7.3597545887869997E-3</v>
      </c>
      <c r="B5159" t="s">
        <v>15</v>
      </c>
      <c r="C5159">
        <v>0.01</v>
      </c>
      <c r="D5159">
        <v>6.5</v>
      </c>
      <c r="E5159" t="s">
        <v>5163</v>
      </c>
    </row>
    <row r="5160" spans="1:5" x14ac:dyDescent="0.3">
      <c r="A5160">
        <v>-7.35846321665E-3</v>
      </c>
      <c r="B5160" t="s">
        <v>15</v>
      </c>
      <c r="C5160">
        <v>0.01</v>
      </c>
      <c r="D5160">
        <v>6.5</v>
      </c>
      <c r="E5160" t="s">
        <v>5164</v>
      </c>
    </row>
    <row r="5161" spans="1:5" x14ac:dyDescent="0.3">
      <c r="A5161" s="2">
        <v>2.729476691305E-3</v>
      </c>
      <c r="B5161" s="2" t="s">
        <v>15</v>
      </c>
      <c r="C5161" s="2">
        <v>0.01</v>
      </c>
      <c r="D5161" s="2">
        <v>6.5</v>
      </c>
      <c r="E5161" s="2" t="s">
        <v>5165</v>
      </c>
    </row>
    <row r="5162" spans="1:5" x14ac:dyDescent="0.3">
      <c r="A5162" s="2">
        <v>2.7365893492009999E-3</v>
      </c>
      <c r="B5162" s="2" t="s">
        <v>15</v>
      </c>
      <c r="C5162" s="2">
        <v>0.01</v>
      </c>
      <c r="D5162" s="2">
        <v>6.5</v>
      </c>
      <c r="E5162" s="2" t="s">
        <v>5166</v>
      </c>
    </row>
    <row r="5163" spans="1:5" x14ac:dyDescent="0.3">
      <c r="A5163" s="2">
        <v>2.7264141521109999E-3</v>
      </c>
      <c r="B5163" s="2" t="s">
        <v>15</v>
      </c>
      <c r="C5163" s="2">
        <v>0.01</v>
      </c>
      <c r="D5163" s="2">
        <v>6.5</v>
      </c>
      <c r="E5163" s="2" t="s">
        <v>5167</v>
      </c>
    </row>
    <row r="5164" spans="1:5" x14ac:dyDescent="0.3">
      <c r="A5164" s="2">
        <v>2.7218344374529998E-3</v>
      </c>
      <c r="B5164" s="2" t="s">
        <v>15</v>
      </c>
      <c r="C5164" s="2">
        <v>0.01</v>
      </c>
      <c r="D5164" s="2">
        <v>6.5</v>
      </c>
      <c r="E5164" s="2" t="s">
        <v>5168</v>
      </c>
    </row>
    <row r="5165" spans="1:5" x14ac:dyDescent="0.3">
      <c r="A5165" s="2">
        <v>2.732754520553E-3</v>
      </c>
      <c r="B5165" s="2" t="s">
        <v>15</v>
      </c>
      <c r="C5165" s="2">
        <v>0.01</v>
      </c>
      <c r="D5165" s="2">
        <v>6.5</v>
      </c>
      <c r="E5165" s="2" t="s">
        <v>5169</v>
      </c>
    </row>
    <row r="5166" spans="1:5" x14ac:dyDescent="0.3">
      <c r="A5166" s="2">
        <v>2.7235950145430001E-3</v>
      </c>
      <c r="B5166" s="2" t="s">
        <v>15</v>
      </c>
      <c r="C5166" s="2">
        <v>0.01</v>
      </c>
      <c r="D5166" s="2">
        <v>6.5</v>
      </c>
      <c r="E5166" s="2" t="s">
        <v>5170</v>
      </c>
    </row>
    <row r="5167" spans="1:5" x14ac:dyDescent="0.3">
      <c r="A5167">
        <v>-7.3582561029080003E-3</v>
      </c>
      <c r="B5167" t="s">
        <v>15</v>
      </c>
      <c r="C5167">
        <v>0.01</v>
      </c>
      <c r="D5167">
        <v>6.5</v>
      </c>
      <c r="E5167" t="s">
        <v>5171</v>
      </c>
    </row>
    <row r="5168" spans="1:5" x14ac:dyDescent="0.3">
      <c r="A5168">
        <v>-7.3596692323409998E-3</v>
      </c>
      <c r="B5168" t="s">
        <v>15</v>
      </c>
      <c r="C5168">
        <v>0.01</v>
      </c>
      <c r="D5168">
        <v>6.5</v>
      </c>
      <c r="E5168" t="s">
        <v>5172</v>
      </c>
    </row>
    <row r="5169" spans="1:5" x14ac:dyDescent="0.3">
      <c r="A5169" s="2">
        <v>2.7363756511569999E-3</v>
      </c>
      <c r="B5169" s="2" t="s">
        <v>15</v>
      </c>
      <c r="C5169" s="2">
        <v>0.01</v>
      </c>
      <c r="D5169" s="2">
        <v>6.5</v>
      </c>
      <c r="E5169" s="2" t="s">
        <v>5173</v>
      </c>
    </row>
    <row r="5170" spans="1:5" x14ac:dyDescent="0.3">
      <c r="A5170">
        <v>-7.3602919337139999E-3</v>
      </c>
      <c r="B5170" t="s">
        <v>15</v>
      </c>
      <c r="C5170">
        <v>0.01</v>
      </c>
      <c r="D5170">
        <v>6.5</v>
      </c>
      <c r="E5170" t="s">
        <v>5174</v>
      </c>
    </row>
    <row r="5171" spans="1:5" x14ac:dyDescent="0.3">
      <c r="A5171" s="2">
        <v>2.7373222303790001E-3</v>
      </c>
      <c r="B5171" s="2" t="s">
        <v>15</v>
      </c>
      <c r="C5171" s="2">
        <v>0.01</v>
      </c>
      <c r="D5171" s="2">
        <v>6.5</v>
      </c>
      <c r="E5171" s="2" t="s">
        <v>5175</v>
      </c>
    </row>
    <row r="5172" spans="1:5" x14ac:dyDescent="0.3">
      <c r="A5172" s="2">
        <v>2.726667936624E-3</v>
      </c>
      <c r="B5172" s="2" t="s">
        <v>15</v>
      </c>
      <c r="C5172" s="2">
        <v>0.01</v>
      </c>
      <c r="D5172" s="2">
        <v>6.5</v>
      </c>
      <c r="E5172" s="2" t="s">
        <v>5176</v>
      </c>
    </row>
    <row r="5173" spans="1:5" x14ac:dyDescent="0.3">
      <c r="A5173" s="2">
        <v>2.7251152245410001E-3</v>
      </c>
      <c r="B5173" s="2" t="s">
        <v>15</v>
      </c>
      <c r="C5173" s="2">
        <v>0.01</v>
      </c>
      <c r="D5173" s="2">
        <v>6.5</v>
      </c>
      <c r="E5173" s="2" t="s">
        <v>5177</v>
      </c>
    </row>
    <row r="5174" spans="1:5" x14ac:dyDescent="0.3">
      <c r="A5174">
        <v>-7.3585229213579996E-3</v>
      </c>
      <c r="B5174" t="s">
        <v>15</v>
      </c>
      <c r="C5174">
        <v>0.01</v>
      </c>
      <c r="D5174">
        <v>6.5</v>
      </c>
      <c r="E5174" t="s">
        <v>5178</v>
      </c>
    </row>
    <row r="5175" spans="1:5" x14ac:dyDescent="0.3">
      <c r="A5175" s="2">
        <v>2.7261047329930001E-3</v>
      </c>
      <c r="B5175" s="2" t="s">
        <v>15</v>
      </c>
      <c r="C5175" s="2">
        <v>0.01</v>
      </c>
      <c r="D5175" s="2">
        <v>6.5</v>
      </c>
      <c r="E5175" s="2" t="s">
        <v>5179</v>
      </c>
    </row>
    <row r="5176" spans="1:5" x14ac:dyDescent="0.3">
      <c r="A5176">
        <v>-4.9104785556689998E-3</v>
      </c>
      <c r="B5176" t="s">
        <v>15</v>
      </c>
      <c r="C5176">
        <v>0.01</v>
      </c>
      <c r="D5176">
        <v>6.5</v>
      </c>
      <c r="E5176" t="s">
        <v>5180</v>
      </c>
    </row>
    <row r="5177" spans="1:5" x14ac:dyDescent="0.3">
      <c r="A5177" s="2">
        <v>2.7273058004129999E-3</v>
      </c>
      <c r="B5177" s="2" t="s">
        <v>15</v>
      </c>
      <c r="C5177" s="2">
        <v>0.01</v>
      </c>
      <c r="D5177" s="2">
        <v>6.5</v>
      </c>
      <c r="E5177" s="2" t="s">
        <v>5181</v>
      </c>
    </row>
    <row r="5178" spans="1:5" x14ac:dyDescent="0.3">
      <c r="A5178" s="2">
        <v>2.7233108509040001E-3</v>
      </c>
      <c r="B5178" s="2" t="s">
        <v>15</v>
      </c>
      <c r="C5178" s="2">
        <v>0.01</v>
      </c>
      <c r="D5178" s="2">
        <v>6.5</v>
      </c>
      <c r="E5178" s="2" t="s">
        <v>5182</v>
      </c>
    </row>
    <row r="5179" spans="1:5" x14ac:dyDescent="0.3">
      <c r="A5179" s="2">
        <v>2.7291481226110002E-3</v>
      </c>
      <c r="B5179" s="2" t="s">
        <v>15</v>
      </c>
      <c r="C5179" s="2">
        <v>0.01</v>
      </c>
      <c r="D5179" s="2">
        <v>6.5</v>
      </c>
      <c r="E5179" s="2" t="s">
        <v>5183</v>
      </c>
    </row>
    <row r="5180" spans="1:5" x14ac:dyDescent="0.3">
      <c r="A5180" s="2">
        <v>-7.3600173520029996E-3</v>
      </c>
      <c r="B5180" s="2" t="s">
        <v>15</v>
      </c>
      <c r="C5180" s="2">
        <v>0.01</v>
      </c>
      <c r="D5180" s="2">
        <v>6.5</v>
      </c>
      <c r="E5180" s="2" t="s">
        <v>5184</v>
      </c>
    </row>
    <row r="5181" spans="1:5" x14ac:dyDescent="0.3">
      <c r="A5181" s="2">
        <v>2.7337177334390002E-3</v>
      </c>
      <c r="B5181" s="2" t="s">
        <v>15</v>
      </c>
      <c r="C5181" s="2">
        <v>0.01</v>
      </c>
      <c r="D5181" s="2">
        <v>6.5</v>
      </c>
      <c r="E5181" s="2" t="s">
        <v>5185</v>
      </c>
    </row>
    <row r="5182" spans="1:5" x14ac:dyDescent="0.3">
      <c r="A5182" s="2">
        <v>2.7197184331760002E-3</v>
      </c>
      <c r="B5182" s="2" t="s">
        <v>15</v>
      </c>
      <c r="C5182" s="2">
        <v>0.01</v>
      </c>
      <c r="D5182" s="2">
        <v>6.5</v>
      </c>
      <c r="E5182" s="2" t="s">
        <v>5186</v>
      </c>
    </row>
    <row r="5183" spans="1:5" x14ac:dyDescent="0.3">
      <c r="A5183" s="2">
        <v>2.7367012104450002E-3</v>
      </c>
      <c r="B5183" s="2" t="s">
        <v>15</v>
      </c>
      <c r="C5183" s="2">
        <v>0.01</v>
      </c>
      <c r="D5183" s="2">
        <v>6.5</v>
      </c>
      <c r="E5183" s="2" t="s">
        <v>5187</v>
      </c>
    </row>
    <row r="5184" spans="1:5" x14ac:dyDescent="0.3">
      <c r="A5184" s="2">
        <v>2.7243731158149999E-3</v>
      </c>
      <c r="B5184" s="2" t="s">
        <v>15</v>
      </c>
      <c r="C5184" s="2">
        <v>0.01</v>
      </c>
      <c r="D5184" s="2">
        <v>6.5</v>
      </c>
      <c r="E5184" s="2" t="s">
        <v>5188</v>
      </c>
    </row>
    <row r="5185" spans="1:5" x14ac:dyDescent="0.3">
      <c r="A5185" s="2">
        <v>2.7310042708039999E-3</v>
      </c>
      <c r="B5185" s="2" t="s">
        <v>15</v>
      </c>
      <c r="C5185" s="2">
        <v>0.01</v>
      </c>
      <c r="D5185" s="2">
        <v>6.5</v>
      </c>
      <c r="E5185" s="2" t="s">
        <v>5189</v>
      </c>
    </row>
    <row r="5186" spans="1:5" x14ac:dyDescent="0.3">
      <c r="A5186" s="2">
        <v>2.7234330772110001E-3</v>
      </c>
      <c r="B5186" s="2" t="s">
        <v>15</v>
      </c>
      <c r="C5186" s="2">
        <v>0.01</v>
      </c>
      <c r="D5186" s="2">
        <v>6.5</v>
      </c>
      <c r="E5186" s="2" t="s">
        <v>5190</v>
      </c>
    </row>
    <row r="5187" spans="1:5" x14ac:dyDescent="0.3">
      <c r="A5187">
        <v>-7.3596361449599999E-3</v>
      </c>
      <c r="B5187" t="s">
        <v>15</v>
      </c>
      <c r="C5187">
        <v>0.01</v>
      </c>
      <c r="D5187">
        <v>6.5</v>
      </c>
      <c r="E5187" t="s">
        <v>5191</v>
      </c>
    </row>
    <row r="5188" spans="1:5" x14ac:dyDescent="0.3">
      <c r="A5188" s="2">
        <v>2.7260585600920001E-3</v>
      </c>
      <c r="B5188" s="2" t="s">
        <v>15</v>
      </c>
      <c r="C5188" s="2">
        <v>0.01</v>
      </c>
      <c r="D5188" s="2">
        <v>6.5</v>
      </c>
      <c r="E5188" s="2" t="s">
        <v>5192</v>
      </c>
    </row>
    <row r="5189" spans="1:5" x14ac:dyDescent="0.3">
      <c r="A5189" s="2">
        <v>2.719322876916E-3</v>
      </c>
      <c r="B5189" s="2" t="s">
        <v>15</v>
      </c>
      <c r="C5189" s="2">
        <v>0.01</v>
      </c>
      <c r="D5189" s="2">
        <v>6.5</v>
      </c>
      <c r="E5189" s="2" t="s">
        <v>5193</v>
      </c>
    </row>
    <row r="5190" spans="1:5" x14ac:dyDescent="0.3">
      <c r="A5190" s="2">
        <v>2.7323278055539999E-3</v>
      </c>
      <c r="B5190" s="2" t="s">
        <v>15</v>
      </c>
      <c r="C5190" s="2">
        <v>0.01</v>
      </c>
      <c r="D5190" s="2">
        <v>6.5</v>
      </c>
      <c r="E5190" s="2" t="s">
        <v>5194</v>
      </c>
    </row>
    <row r="5191" spans="1:5" x14ac:dyDescent="0.3">
      <c r="A5191" s="2">
        <v>2.7214004113399999E-3</v>
      </c>
      <c r="B5191" s="2" t="s">
        <v>15</v>
      </c>
      <c r="C5191" s="2">
        <v>0.01</v>
      </c>
      <c r="D5191" s="2">
        <v>6.5</v>
      </c>
      <c r="E5191" s="2" t="s">
        <v>5195</v>
      </c>
    </row>
    <row r="5192" spans="1:5" x14ac:dyDescent="0.3">
      <c r="A5192" s="2">
        <v>2.7175213015100002E-3</v>
      </c>
      <c r="B5192" s="2" t="s">
        <v>15</v>
      </c>
      <c r="C5192" s="2">
        <v>0.01</v>
      </c>
      <c r="D5192" s="2">
        <v>6.5</v>
      </c>
      <c r="E5192" s="2" t="s">
        <v>5196</v>
      </c>
    </row>
    <row r="5193" spans="1:5" x14ac:dyDescent="0.3">
      <c r="A5193" s="2">
        <v>2.729109130665E-3</v>
      </c>
      <c r="B5193" s="2" t="s">
        <v>15</v>
      </c>
      <c r="C5193" s="2">
        <v>0.01</v>
      </c>
      <c r="D5193" s="2">
        <v>6.5</v>
      </c>
      <c r="E5193" s="2" t="s">
        <v>5197</v>
      </c>
    </row>
    <row r="5194" spans="1:5" x14ac:dyDescent="0.3">
      <c r="A5194">
        <v>-7.359406283383E-3</v>
      </c>
      <c r="B5194" t="s">
        <v>15</v>
      </c>
      <c r="C5194">
        <v>0.01</v>
      </c>
      <c r="D5194">
        <v>6.5</v>
      </c>
      <c r="E5194" t="s">
        <v>5198</v>
      </c>
    </row>
    <row r="5195" spans="1:5" x14ac:dyDescent="0.3">
      <c r="A5195" s="2">
        <v>2.725427670232E-3</v>
      </c>
      <c r="B5195" s="2" t="s">
        <v>15</v>
      </c>
      <c r="C5195" s="2">
        <v>0.01</v>
      </c>
      <c r="D5195" s="2">
        <v>6.5</v>
      </c>
      <c r="E5195" s="2" t="s">
        <v>5199</v>
      </c>
    </row>
    <row r="5196" spans="1:5" x14ac:dyDescent="0.3">
      <c r="A5196">
        <v>-7.3588490261039998E-3</v>
      </c>
      <c r="B5196" t="s">
        <v>15</v>
      </c>
      <c r="C5196">
        <v>0.01</v>
      </c>
      <c r="D5196">
        <v>6.5</v>
      </c>
      <c r="E5196" t="s">
        <v>5200</v>
      </c>
    </row>
    <row r="5197" spans="1:5" x14ac:dyDescent="0.3">
      <c r="A5197" s="2">
        <v>2.7246242349560001E-3</v>
      </c>
      <c r="B5197" s="2" t="s">
        <v>15</v>
      </c>
      <c r="C5197" s="2">
        <v>0.01</v>
      </c>
      <c r="D5197" s="2">
        <v>6.5</v>
      </c>
      <c r="E5197" s="2" t="s">
        <v>5201</v>
      </c>
    </row>
    <row r="5198" spans="1:5" x14ac:dyDescent="0.3">
      <c r="A5198" s="2">
        <v>2.7346254507249999E-3</v>
      </c>
      <c r="B5198" s="2" t="s">
        <v>15</v>
      </c>
      <c r="C5198" s="2">
        <v>0.01</v>
      </c>
      <c r="D5198" s="2">
        <v>6.5</v>
      </c>
      <c r="E5198" s="2" t="s">
        <v>5202</v>
      </c>
    </row>
    <row r="5199" spans="1:5" x14ac:dyDescent="0.3">
      <c r="A5199" s="2">
        <v>2.7266484829860001E-3</v>
      </c>
      <c r="B5199" s="2" t="s">
        <v>15</v>
      </c>
      <c r="C5199" s="2">
        <v>0.01</v>
      </c>
      <c r="D5199" s="2">
        <v>6.5</v>
      </c>
      <c r="E5199" s="2" t="s">
        <v>5203</v>
      </c>
    </row>
    <row r="5200" spans="1:5" x14ac:dyDescent="0.3">
      <c r="A5200" s="2">
        <v>2.7414265168050002E-3</v>
      </c>
      <c r="B5200" s="2" t="s">
        <v>15</v>
      </c>
      <c r="C5200" s="2">
        <v>0.01</v>
      </c>
      <c r="D5200" s="2">
        <v>6.5</v>
      </c>
      <c r="E5200" s="2" t="s">
        <v>5204</v>
      </c>
    </row>
    <row r="5201" spans="1:5" x14ac:dyDescent="0.3">
      <c r="A5201" s="2">
        <v>2.7269360435130002E-3</v>
      </c>
      <c r="B5201" s="2" t="s">
        <v>15</v>
      </c>
      <c r="C5201" s="2">
        <v>0.01</v>
      </c>
      <c r="D5201" s="2">
        <v>6.5</v>
      </c>
      <c r="E5201" s="2" t="s">
        <v>5205</v>
      </c>
    </row>
    <row r="5202" spans="1:5" x14ac:dyDescent="0.3">
      <c r="A5202" s="2">
        <v>2.7207703183229999E-3</v>
      </c>
      <c r="B5202" s="2" t="s">
        <v>15</v>
      </c>
      <c r="C5202" s="2">
        <v>0.01</v>
      </c>
      <c r="D5202" s="2">
        <v>6.5</v>
      </c>
      <c r="E5202" s="2" t="s">
        <v>5206</v>
      </c>
    </row>
    <row r="5203" spans="1:5" x14ac:dyDescent="0.3">
      <c r="A5203" s="2">
        <v>2.7319498153300001E-3</v>
      </c>
      <c r="B5203" s="2" t="s">
        <v>15</v>
      </c>
      <c r="C5203" s="2">
        <v>0.01</v>
      </c>
      <c r="D5203" s="2">
        <v>6.5</v>
      </c>
      <c r="E5203" s="2" t="s">
        <v>5207</v>
      </c>
    </row>
    <row r="5204" spans="1:5" x14ac:dyDescent="0.3">
      <c r="A5204" s="2">
        <v>2.723921192677E-3</v>
      </c>
      <c r="B5204" s="2" t="s">
        <v>15</v>
      </c>
      <c r="C5204" s="2">
        <v>0.01</v>
      </c>
      <c r="D5204" s="2">
        <v>6.5</v>
      </c>
      <c r="E5204" s="2" t="s">
        <v>5208</v>
      </c>
    </row>
    <row r="5205" spans="1:5" x14ac:dyDescent="0.3">
      <c r="A5205" s="2">
        <v>2.7206560365750001E-3</v>
      </c>
      <c r="B5205" s="2" t="s">
        <v>15</v>
      </c>
      <c r="C5205" s="2">
        <v>0.01</v>
      </c>
      <c r="D5205" s="2">
        <v>6.5</v>
      </c>
      <c r="E5205" s="2" t="s">
        <v>5209</v>
      </c>
    </row>
    <row r="5206" spans="1:5" x14ac:dyDescent="0.3">
      <c r="A5206" s="2">
        <v>2.728471603467E-3</v>
      </c>
      <c r="B5206" s="2" t="s">
        <v>15</v>
      </c>
      <c r="C5206" s="2">
        <v>0.01</v>
      </c>
      <c r="D5206" s="2">
        <v>6.5</v>
      </c>
      <c r="E5206" s="2" t="s">
        <v>5210</v>
      </c>
    </row>
    <row r="5207" spans="1:5" x14ac:dyDescent="0.3">
      <c r="A5207" s="2">
        <v>-7.3591392882069997E-3</v>
      </c>
      <c r="B5207" s="2" t="s">
        <v>15</v>
      </c>
      <c r="C5207" s="2">
        <v>0.01</v>
      </c>
      <c r="D5207" s="2">
        <v>6.5</v>
      </c>
      <c r="E5207" s="2" t="s">
        <v>5211</v>
      </c>
    </row>
    <row r="5208" spans="1:5" x14ac:dyDescent="0.3">
      <c r="A5208" s="2">
        <v>2.7274080758459998E-3</v>
      </c>
      <c r="B5208" s="2" t="s">
        <v>15</v>
      </c>
      <c r="C5208" s="2">
        <v>0.01</v>
      </c>
      <c r="D5208" s="2">
        <v>6.5</v>
      </c>
      <c r="E5208" s="2" t="s">
        <v>5212</v>
      </c>
    </row>
    <row r="5209" spans="1:5" x14ac:dyDescent="0.3">
      <c r="A5209" s="2">
        <v>2.736253743711E-3</v>
      </c>
      <c r="B5209" s="2" t="s">
        <v>15</v>
      </c>
      <c r="C5209" s="2">
        <v>0.01</v>
      </c>
      <c r="D5209" s="2">
        <v>6.5</v>
      </c>
      <c r="E5209" s="2" t="s">
        <v>5213</v>
      </c>
    </row>
    <row r="5210" spans="1:5" x14ac:dyDescent="0.3">
      <c r="A5210" s="2">
        <v>2.7271111801499999E-3</v>
      </c>
      <c r="B5210" s="2" t="s">
        <v>15</v>
      </c>
      <c r="C5210" s="2">
        <v>0.01</v>
      </c>
      <c r="D5210" s="2">
        <v>6.5</v>
      </c>
      <c r="E5210" s="2" t="s">
        <v>5214</v>
      </c>
    </row>
    <row r="5211" spans="1:5" x14ac:dyDescent="0.3">
      <c r="A5211" s="2">
        <v>2.7384155223199999E-3</v>
      </c>
      <c r="B5211" s="2" t="s">
        <v>15</v>
      </c>
      <c r="C5211" s="2">
        <v>0.01</v>
      </c>
      <c r="D5211" s="2">
        <v>6.5</v>
      </c>
      <c r="E5211" s="2" t="s">
        <v>5215</v>
      </c>
    </row>
    <row r="5212" spans="1:5" x14ac:dyDescent="0.3">
      <c r="A5212" s="2">
        <v>2.7400318305319999E-3</v>
      </c>
      <c r="B5212" s="2" t="s">
        <v>15</v>
      </c>
      <c r="C5212" s="2">
        <v>0.01</v>
      </c>
      <c r="D5212" s="2">
        <v>6.5</v>
      </c>
      <c r="E5212" s="2" t="s">
        <v>5216</v>
      </c>
    </row>
    <row r="5213" spans="1:5" x14ac:dyDescent="0.3">
      <c r="A5213" s="2">
        <v>2.7295257575300001E-3</v>
      </c>
      <c r="B5213" s="2" t="s">
        <v>15</v>
      </c>
      <c r="C5213" s="2">
        <v>0.01</v>
      </c>
      <c r="D5213" s="2">
        <v>6.5</v>
      </c>
      <c r="E5213" s="2" t="s">
        <v>5217</v>
      </c>
    </row>
    <row r="5214" spans="1:5" x14ac:dyDescent="0.3">
      <c r="A5214">
        <v>-7.3595600385380003E-3</v>
      </c>
      <c r="B5214" t="s">
        <v>15</v>
      </c>
      <c r="C5214">
        <v>0.01</v>
      </c>
      <c r="D5214">
        <v>6.5</v>
      </c>
      <c r="E5214" t="s">
        <v>5218</v>
      </c>
    </row>
    <row r="5215" spans="1:5" x14ac:dyDescent="0.3">
      <c r="A5215" s="2">
        <v>2.7312324699019998E-3</v>
      </c>
      <c r="B5215" s="2" t="s">
        <v>15</v>
      </c>
      <c r="C5215" s="2">
        <v>0.01</v>
      </c>
      <c r="D5215" s="2">
        <v>6.5</v>
      </c>
      <c r="E5215" s="2" t="s">
        <v>5219</v>
      </c>
    </row>
    <row r="5216" spans="1:5" x14ac:dyDescent="0.3">
      <c r="A5216" s="2">
        <v>2.7265198446189999E-3</v>
      </c>
      <c r="B5216" s="2" t="s">
        <v>15</v>
      </c>
      <c r="C5216" s="2">
        <v>0.01</v>
      </c>
      <c r="D5216" s="2">
        <v>6.5</v>
      </c>
      <c r="E5216" s="2" t="s">
        <v>5220</v>
      </c>
    </row>
    <row r="5217" spans="1:5" x14ac:dyDescent="0.3">
      <c r="A5217" s="2">
        <v>2.7237290301850002E-3</v>
      </c>
      <c r="B5217" s="2" t="s">
        <v>15</v>
      </c>
      <c r="C5217" s="2">
        <v>0.01</v>
      </c>
      <c r="D5217" s="2">
        <v>6.5</v>
      </c>
      <c r="E5217" s="2" t="s">
        <v>5221</v>
      </c>
    </row>
    <row r="5218" spans="1:5" x14ac:dyDescent="0.3">
      <c r="A5218" s="2">
        <v>2.7315602064080001E-3</v>
      </c>
      <c r="B5218" s="2" t="s">
        <v>15</v>
      </c>
      <c r="C5218" s="2">
        <v>0.01</v>
      </c>
      <c r="D5218" s="2">
        <v>6.5</v>
      </c>
      <c r="E5218" s="2" t="s">
        <v>5222</v>
      </c>
    </row>
    <row r="5219" spans="1:5" x14ac:dyDescent="0.3">
      <c r="A5219" s="2">
        <v>2.7226010833780001E-3</v>
      </c>
      <c r="B5219" s="2" t="s">
        <v>15</v>
      </c>
      <c r="C5219" s="2">
        <v>0.01</v>
      </c>
      <c r="D5219" s="2">
        <v>6.5</v>
      </c>
      <c r="E5219" s="2" t="s">
        <v>5223</v>
      </c>
    </row>
    <row r="5220" spans="1:5" x14ac:dyDescent="0.3">
      <c r="A5220">
        <v>-7.359803121028E-3</v>
      </c>
      <c r="B5220" t="s">
        <v>15</v>
      </c>
      <c r="C5220">
        <v>0.01</v>
      </c>
      <c r="D5220">
        <v>6.5</v>
      </c>
      <c r="E5220" t="s">
        <v>5224</v>
      </c>
    </row>
    <row r="5221" spans="1:5" x14ac:dyDescent="0.3">
      <c r="A5221" s="2">
        <v>2.7285926398790002E-3</v>
      </c>
      <c r="B5221" s="2" t="s">
        <v>15</v>
      </c>
      <c r="C5221" s="2">
        <v>0.01</v>
      </c>
      <c r="D5221" s="2">
        <v>6.5</v>
      </c>
      <c r="E5221" s="2" t="s">
        <v>5225</v>
      </c>
    </row>
    <row r="5222" spans="1:5" x14ac:dyDescent="0.3">
      <c r="A5222" s="2">
        <v>2.7377767064979998E-3</v>
      </c>
      <c r="B5222" s="2" t="s">
        <v>15</v>
      </c>
      <c r="C5222" s="2">
        <v>0.01</v>
      </c>
      <c r="D5222" s="2">
        <v>6.5</v>
      </c>
      <c r="E5222" s="2" t="s">
        <v>5226</v>
      </c>
    </row>
    <row r="5223" spans="1:5" x14ac:dyDescent="0.3">
      <c r="A5223" s="2">
        <v>2.7432499904369999E-3</v>
      </c>
      <c r="B5223" s="2" t="s">
        <v>15</v>
      </c>
      <c r="C5223" s="2">
        <v>0.01</v>
      </c>
      <c r="D5223" s="2">
        <v>6.5</v>
      </c>
      <c r="E5223" s="2" t="s">
        <v>5227</v>
      </c>
    </row>
    <row r="5224" spans="1:5" x14ac:dyDescent="0.3">
      <c r="A5224" s="2">
        <v>2.7305116374479999E-3</v>
      </c>
      <c r="B5224" s="2" t="s">
        <v>15</v>
      </c>
      <c r="C5224" s="2">
        <v>0.01</v>
      </c>
      <c r="D5224" s="2">
        <v>6.5</v>
      </c>
      <c r="E5224" s="2" t="s">
        <v>5228</v>
      </c>
    </row>
    <row r="5225" spans="1:5" x14ac:dyDescent="0.3">
      <c r="A5225" s="2">
        <v>2.7238752571740001E-3</v>
      </c>
      <c r="B5225" s="2" t="s">
        <v>15</v>
      </c>
      <c r="C5225" s="2">
        <v>0.01</v>
      </c>
      <c r="D5225" s="2">
        <v>6.5</v>
      </c>
      <c r="E5225" s="2" t="s">
        <v>5229</v>
      </c>
    </row>
    <row r="5226" spans="1:5" x14ac:dyDescent="0.3">
      <c r="A5226" s="2">
        <v>2.7364730376469998E-3</v>
      </c>
      <c r="B5226" s="2" t="s">
        <v>15</v>
      </c>
      <c r="C5226" s="2">
        <v>0.01</v>
      </c>
      <c r="D5226" s="2">
        <v>6.5</v>
      </c>
      <c r="E5226" s="2" t="s">
        <v>5230</v>
      </c>
    </row>
    <row r="5227" spans="1:5" x14ac:dyDescent="0.3">
      <c r="A5227" s="2">
        <v>2.7244527344470002E-3</v>
      </c>
      <c r="B5227" s="2" t="s">
        <v>15</v>
      </c>
      <c r="C5227" s="2">
        <v>0.01</v>
      </c>
      <c r="D5227" s="2">
        <v>6.5</v>
      </c>
      <c r="E5227" s="2" t="s">
        <v>5231</v>
      </c>
    </row>
    <row r="5228" spans="1:5" x14ac:dyDescent="0.3">
      <c r="A5228" s="2">
        <v>2.7403637576019998E-3</v>
      </c>
      <c r="B5228" s="2" t="s">
        <v>15</v>
      </c>
      <c r="C5228" s="2">
        <v>0.01</v>
      </c>
      <c r="D5228" s="2">
        <v>6.5</v>
      </c>
      <c r="E5228" s="2" t="s">
        <v>5232</v>
      </c>
    </row>
    <row r="5229" spans="1:5" x14ac:dyDescent="0.3">
      <c r="A5229" s="2">
        <v>2.7277355112799999E-3</v>
      </c>
      <c r="B5229" s="2" t="s">
        <v>15</v>
      </c>
      <c r="C5229" s="2">
        <v>0.01</v>
      </c>
      <c r="D5229" s="2">
        <v>6.5</v>
      </c>
      <c r="E5229" s="2" t="s">
        <v>5233</v>
      </c>
    </row>
    <row r="5230" spans="1:5" x14ac:dyDescent="0.3">
      <c r="A5230" s="2">
        <v>2.7368079369959998E-3</v>
      </c>
      <c r="B5230" s="2" t="s">
        <v>15</v>
      </c>
      <c r="C5230" s="2">
        <v>0.01</v>
      </c>
      <c r="D5230" s="2">
        <v>6.5</v>
      </c>
      <c r="E5230" s="2" t="s">
        <v>5234</v>
      </c>
    </row>
    <row r="5231" spans="1:5" x14ac:dyDescent="0.3">
      <c r="A5231" s="2">
        <v>2.7300150624440002E-3</v>
      </c>
      <c r="B5231" s="2" t="s">
        <v>15</v>
      </c>
      <c r="C5231" s="2">
        <v>0.01</v>
      </c>
      <c r="D5231" s="2">
        <v>6.5</v>
      </c>
      <c r="E5231" s="2" t="s">
        <v>5235</v>
      </c>
    </row>
    <row r="5232" spans="1:5" x14ac:dyDescent="0.3">
      <c r="A5232" s="2">
        <v>2.7262520953680001E-3</v>
      </c>
      <c r="B5232" s="2" t="s">
        <v>15</v>
      </c>
      <c r="C5232" s="2">
        <v>0.01</v>
      </c>
      <c r="D5232" s="2">
        <v>6.5</v>
      </c>
      <c r="E5232" s="2" t="s">
        <v>5236</v>
      </c>
    </row>
    <row r="5233" spans="1:5" x14ac:dyDescent="0.3">
      <c r="A5233">
        <v>-7.3589725243459999E-3</v>
      </c>
      <c r="B5233" t="s">
        <v>15</v>
      </c>
      <c r="C5233">
        <v>0.01</v>
      </c>
      <c r="D5233">
        <v>6.5</v>
      </c>
      <c r="E5233" t="s">
        <v>5237</v>
      </c>
    </row>
    <row r="5234" spans="1:5" x14ac:dyDescent="0.3">
      <c r="A5234" s="2">
        <v>2.7261329319860001E-3</v>
      </c>
      <c r="B5234" s="2" t="s">
        <v>15</v>
      </c>
      <c r="C5234" s="2">
        <v>0.01</v>
      </c>
      <c r="D5234" s="2">
        <v>6.5</v>
      </c>
      <c r="E5234" s="2" t="s">
        <v>5238</v>
      </c>
    </row>
    <row r="5235" spans="1:5" x14ac:dyDescent="0.3">
      <c r="A5235" s="2">
        <v>2.7196075102460002E-3</v>
      </c>
      <c r="B5235" s="2" t="s">
        <v>15</v>
      </c>
      <c r="C5235" s="2">
        <v>0.01</v>
      </c>
      <c r="D5235" s="2">
        <v>6.5</v>
      </c>
      <c r="E5235" s="2" t="s">
        <v>5239</v>
      </c>
    </row>
    <row r="5236" spans="1:5" x14ac:dyDescent="0.3">
      <c r="A5236" s="2">
        <v>2.7332035113700002E-3</v>
      </c>
      <c r="B5236" s="2" t="s">
        <v>15</v>
      </c>
      <c r="C5236" s="2">
        <v>0.01</v>
      </c>
      <c r="D5236" s="2">
        <v>6.5</v>
      </c>
      <c r="E5236" s="2" t="s">
        <v>5240</v>
      </c>
    </row>
    <row r="5237" spans="1:5" x14ac:dyDescent="0.3">
      <c r="A5237" s="2">
        <v>2.7222683031670001E-3</v>
      </c>
      <c r="B5237" s="2" t="s">
        <v>15</v>
      </c>
      <c r="C5237" s="2">
        <v>0.01</v>
      </c>
      <c r="D5237" s="2">
        <v>6.5</v>
      </c>
      <c r="E5237" s="2" t="s">
        <v>5241</v>
      </c>
    </row>
    <row r="5238" spans="1:5" x14ac:dyDescent="0.3">
      <c r="A5238" s="2">
        <v>2.7402325323539999E-3</v>
      </c>
      <c r="B5238" s="2" t="s">
        <v>15</v>
      </c>
      <c r="C5238" s="2">
        <v>0.01</v>
      </c>
      <c r="D5238" s="2">
        <v>6.5</v>
      </c>
      <c r="E5238" s="2" t="s">
        <v>5242</v>
      </c>
    </row>
    <row r="5239" spans="1:5" x14ac:dyDescent="0.3">
      <c r="A5239" s="2">
        <v>2.725778621427E-3</v>
      </c>
      <c r="B5239" s="2" t="s">
        <v>15</v>
      </c>
      <c r="C5239" s="2">
        <v>0.01</v>
      </c>
      <c r="D5239" s="2">
        <v>6.5</v>
      </c>
      <c r="E5239" s="2" t="s">
        <v>5243</v>
      </c>
    </row>
    <row r="5240" spans="1:5" x14ac:dyDescent="0.3">
      <c r="A5240">
        <v>-7.3597417887050001E-3</v>
      </c>
      <c r="B5240" t="s">
        <v>15</v>
      </c>
      <c r="C5240">
        <v>0.01</v>
      </c>
      <c r="D5240">
        <v>6.5</v>
      </c>
      <c r="E5240" t="s">
        <v>5244</v>
      </c>
    </row>
    <row r="5241" spans="1:5" x14ac:dyDescent="0.3">
      <c r="A5241" s="2">
        <v>2.724607404763E-3</v>
      </c>
      <c r="B5241" s="2" t="s">
        <v>15</v>
      </c>
      <c r="C5241" s="2">
        <v>0.01</v>
      </c>
      <c r="D5241" s="2">
        <v>6.5</v>
      </c>
      <c r="E5241" s="2" t="s">
        <v>5245</v>
      </c>
    </row>
    <row r="5242" spans="1:5" x14ac:dyDescent="0.3">
      <c r="A5242" s="2">
        <v>2.721994061358E-3</v>
      </c>
      <c r="B5242" s="2" t="s">
        <v>15</v>
      </c>
      <c r="C5242" s="2">
        <v>0.01</v>
      </c>
      <c r="D5242" s="2">
        <v>6.5</v>
      </c>
      <c r="E5242" s="2" t="s">
        <v>5246</v>
      </c>
    </row>
    <row r="5243" spans="1:5" x14ac:dyDescent="0.3">
      <c r="A5243" s="2">
        <v>2.7297475898319999E-3</v>
      </c>
      <c r="B5243" s="2" t="s">
        <v>15</v>
      </c>
      <c r="C5243" s="2">
        <v>0.01</v>
      </c>
      <c r="D5243" s="2">
        <v>6.5</v>
      </c>
      <c r="E5243" s="2" t="s">
        <v>5247</v>
      </c>
    </row>
    <row r="5244" spans="1:5" x14ac:dyDescent="0.3">
      <c r="A5244">
        <v>-7.3585924728270004E-3</v>
      </c>
      <c r="B5244" t="s">
        <v>15</v>
      </c>
      <c r="C5244">
        <v>0.01</v>
      </c>
      <c r="D5244">
        <v>6.5</v>
      </c>
      <c r="E5244" t="s">
        <v>5248</v>
      </c>
    </row>
    <row r="5245" spans="1:5" x14ac:dyDescent="0.3">
      <c r="A5245">
        <v>-7.3606304902100001E-3</v>
      </c>
      <c r="B5245" t="s">
        <v>15</v>
      </c>
      <c r="C5245">
        <v>0.01</v>
      </c>
      <c r="D5245">
        <v>6.5</v>
      </c>
      <c r="E5245" t="s">
        <v>5249</v>
      </c>
    </row>
    <row r="5246" spans="1:5" x14ac:dyDescent="0.3">
      <c r="A5246" s="2">
        <v>2.7326824200069998E-3</v>
      </c>
      <c r="B5246" s="2" t="s">
        <v>15</v>
      </c>
      <c r="C5246" s="2">
        <v>0.01</v>
      </c>
      <c r="D5246" s="2">
        <v>6.5</v>
      </c>
      <c r="E5246" s="2" t="s">
        <v>5250</v>
      </c>
    </row>
    <row r="5247" spans="1:5" x14ac:dyDescent="0.3">
      <c r="A5247" s="2">
        <v>2.7305306962789998E-3</v>
      </c>
      <c r="B5247" s="2" t="s">
        <v>15</v>
      </c>
      <c r="C5247" s="2">
        <v>0.01</v>
      </c>
      <c r="D5247" s="2">
        <v>6.5</v>
      </c>
      <c r="E5247" s="2" t="s">
        <v>5251</v>
      </c>
    </row>
    <row r="5248" spans="1:5" x14ac:dyDescent="0.3">
      <c r="A5248">
        <v>-7.36005084944E-3</v>
      </c>
      <c r="B5248" t="s">
        <v>15</v>
      </c>
      <c r="C5248">
        <v>0.01</v>
      </c>
      <c r="D5248">
        <v>6.5</v>
      </c>
      <c r="E5248" t="s">
        <v>5252</v>
      </c>
    </row>
    <row r="5249" spans="1:5" x14ac:dyDescent="0.3">
      <c r="A5249">
        <v>-7.3597578599609997E-3</v>
      </c>
      <c r="B5249" t="s">
        <v>15</v>
      </c>
      <c r="C5249">
        <v>0.01</v>
      </c>
      <c r="D5249">
        <v>6.5</v>
      </c>
      <c r="E5249" t="s">
        <v>5253</v>
      </c>
    </row>
    <row r="5250" spans="1:5" x14ac:dyDescent="0.3">
      <c r="A5250" s="2">
        <v>2.7382422865739999E-3</v>
      </c>
      <c r="B5250" s="2" t="s">
        <v>15</v>
      </c>
      <c r="C5250" s="2">
        <v>0.01</v>
      </c>
      <c r="D5250" s="2">
        <v>6.5</v>
      </c>
      <c r="E5250" s="2" t="s">
        <v>5254</v>
      </c>
    </row>
    <row r="5251" spans="1:5" x14ac:dyDescent="0.3">
      <c r="A5251" s="2">
        <v>2.7287464141349999E-3</v>
      </c>
      <c r="B5251" s="2" t="s">
        <v>15</v>
      </c>
      <c r="C5251" s="2">
        <v>0.01</v>
      </c>
      <c r="D5251" s="2">
        <v>6.5</v>
      </c>
      <c r="E5251" s="2" t="s">
        <v>5255</v>
      </c>
    </row>
    <row r="5252" spans="1:5" x14ac:dyDescent="0.3">
      <c r="A5252" s="2">
        <v>2.7363459160380001E-3</v>
      </c>
      <c r="B5252" s="2" t="s">
        <v>15</v>
      </c>
      <c r="C5252" s="2">
        <v>0.01</v>
      </c>
      <c r="D5252" s="2">
        <v>6.5</v>
      </c>
      <c r="E5252" s="2" t="s">
        <v>5256</v>
      </c>
    </row>
    <row r="5253" spans="1:5" x14ac:dyDescent="0.3">
      <c r="A5253">
        <v>-7.3605180976729998E-3</v>
      </c>
      <c r="B5253" t="s">
        <v>15</v>
      </c>
      <c r="C5253">
        <v>0.01</v>
      </c>
      <c r="D5253">
        <v>6.5</v>
      </c>
      <c r="E5253" t="s">
        <v>5257</v>
      </c>
    </row>
    <row r="5254" spans="1:5" x14ac:dyDescent="0.3">
      <c r="A5254" s="2">
        <v>2.7360710066060001E-3</v>
      </c>
      <c r="B5254" s="2" t="s">
        <v>15</v>
      </c>
      <c r="C5254" s="2">
        <v>0.01</v>
      </c>
      <c r="D5254" s="2">
        <v>6.5</v>
      </c>
      <c r="E5254" s="2" t="s">
        <v>5258</v>
      </c>
    </row>
    <row r="5255" spans="1:5" x14ac:dyDescent="0.3">
      <c r="A5255" s="2">
        <v>2.727743699125E-3</v>
      </c>
      <c r="B5255" s="2" t="s">
        <v>15</v>
      </c>
      <c r="C5255" s="2">
        <v>0.01</v>
      </c>
      <c r="D5255" s="2">
        <v>6.5</v>
      </c>
      <c r="E5255" s="2" t="s">
        <v>5259</v>
      </c>
    </row>
    <row r="5256" spans="1:5" x14ac:dyDescent="0.3">
      <c r="A5256" s="2">
        <v>2.7243198484180001E-3</v>
      </c>
      <c r="B5256" s="2" t="s">
        <v>15</v>
      </c>
      <c r="C5256" s="2">
        <v>0.01</v>
      </c>
      <c r="D5256" s="2">
        <v>6.5</v>
      </c>
      <c r="E5256" s="2" t="s">
        <v>5260</v>
      </c>
    </row>
    <row r="5257" spans="1:5" x14ac:dyDescent="0.3">
      <c r="A5257" s="2">
        <v>2.7398281038090002E-3</v>
      </c>
      <c r="B5257" s="2" t="s">
        <v>15</v>
      </c>
      <c r="C5257" s="2">
        <v>0.01</v>
      </c>
      <c r="D5257" s="2">
        <v>6.5</v>
      </c>
      <c r="E5257" s="2" t="s">
        <v>5261</v>
      </c>
    </row>
    <row r="5258" spans="1:5" x14ac:dyDescent="0.3">
      <c r="A5258" s="2">
        <v>2.7289226255319998E-3</v>
      </c>
      <c r="B5258" s="2" t="s">
        <v>15</v>
      </c>
      <c r="C5258" s="2">
        <v>0.01</v>
      </c>
      <c r="D5258" s="2">
        <v>6.5</v>
      </c>
      <c r="E5258" s="2" t="s">
        <v>5262</v>
      </c>
    </row>
    <row r="5259" spans="1:5" x14ac:dyDescent="0.3">
      <c r="A5259" s="2">
        <v>2.7363145668940002E-3</v>
      </c>
      <c r="B5259" s="2" t="s">
        <v>15</v>
      </c>
      <c r="C5259" s="2">
        <v>0.01</v>
      </c>
      <c r="D5259" s="2">
        <v>6.5</v>
      </c>
      <c r="E5259" s="2" t="s">
        <v>5263</v>
      </c>
    </row>
    <row r="5260" spans="1:5" x14ac:dyDescent="0.3">
      <c r="A5260" s="2">
        <v>2.7371510946519999E-3</v>
      </c>
      <c r="B5260" s="2" t="s">
        <v>15</v>
      </c>
      <c r="C5260" s="2">
        <v>0.01</v>
      </c>
      <c r="D5260" s="2">
        <v>6.5</v>
      </c>
      <c r="E5260" s="2" t="s">
        <v>5264</v>
      </c>
    </row>
    <row r="5261" spans="1:5" x14ac:dyDescent="0.3">
      <c r="A5261" s="2">
        <v>2.7294667076539999E-3</v>
      </c>
      <c r="B5261" s="2" t="s">
        <v>15</v>
      </c>
      <c r="C5261" s="2">
        <v>0.01</v>
      </c>
      <c r="D5261" s="2">
        <v>6.5</v>
      </c>
      <c r="E5261" s="2" t="s">
        <v>5265</v>
      </c>
    </row>
    <row r="5262" spans="1:5" x14ac:dyDescent="0.3">
      <c r="A5262" s="2">
        <v>2.7413469434080001E-3</v>
      </c>
      <c r="B5262" s="2" t="s">
        <v>15</v>
      </c>
      <c r="C5262" s="2">
        <v>0.01</v>
      </c>
      <c r="D5262" s="2">
        <v>6.5</v>
      </c>
      <c r="E5262" s="2" t="s">
        <v>5266</v>
      </c>
    </row>
    <row r="5263" spans="1:5" x14ac:dyDescent="0.3">
      <c r="A5263" s="2">
        <v>2.7326165262080001E-3</v>
      </c>
      <c r="B5263" s="2" t="s">
        <v>15</v>
      </c>
      <c r="C5263" s="2">
        <v>0.01</v>
      </c>
      <c r="D5263" s="2">
        <v>6.5</v>
      </c>
      <c r="E5263" s="2" t="s">
        <v>5267</v>
      </c>
    </row>
    <row r="5264" spans="1:5" x14ac:dyDescent="0.3">
      <c r="A5264" s="2">
        <v>2.727421812948E-3</v>
      </c>
      <c r="B5264" s="2" t="s">
        <v>15</v>
      </c>
      <c r="C5264" s="2">
        <v>0.01</v>
      </c>
      <c r="D5264" s="2">
        <v>6.5</v>
      </c>
      <c r="E5264" s="2" t="s">
        <v>5268</v>
      </c>
    </row>
    <row r="5265" spans="1:5" x14ac:dyDescent="0.3">
      <c r="A5265">
        <v>-7.3599856915180003E-3</v>
      </c>
      <c r="B5265" t="s">
        <v>15</v>
      </c>
      <c r="C5265">
        <v>0.01</v>
      </c>
      <c r="D5265">
        <v>6.5</v>
      </c>
      <c r="E5265" t="s">
        <v>5269</v>
      </c>
    </row>
    <row r="5266" spans="1:5" x14ac:dyDescent="0.3">
      <c r="A5266" s="2">
        <v>2.7300227041E-3</v>
      </c>
      <c r="B5266" s="2" t="s">
        <v>15</v>
      </c>
      <c r="C5266" s="2">
        <v>0.01</v>
      </c>
      <c r="D5266" s="2">
        <v>6.5</v>
      </c>
      <c r="E5266" s="2" t="s">
        <v>5270</v>
      </c>
    </row>
    <row r="5267" spans="1:5" x14ac:dyDescent="0.3">
      <c r="A5267" s="2">
        <v>2.7371557306020001E-3</v>
      </c>
      <c r="B5267" s="2" t="s">
        <v>15</v>
      </c>
      <c r="C5267" s="2">
        <v>0.01</v>
      </c>
      <c r="D5267" s="2">
        <v>6.5</v>
      </c>
      <c r="E5267" s="2" t="s">
        <v>5271</v>
      </c>
    </row>
    <row r="5268" spans="1:5" x14ac:dyDescent="0.3">
      <c r="A5268" s="2">
        <v>2.7296792653749998E-3</v>
      </c>
      <c r="B5268" s="2" t="s">
        <v>15</v>
      </c>
      <c r="C5268" s="2">
        <v>0.01</v>
      </c>
      <c r="D5268" s="2">
        <v>6.5</v>
      </c>
      <c r="E5268" s="2" t="s">
        <v>5272</v>
      </c>
    </row>
    <row r="5269" spans="1:5" x14ac:dyDescent="0.3">
      <c r="A5269" s="2">
        <v>2.7245412487880002E-3</v>
      </c>
      <c r="B5269" s="2" t="s">
        <v>15</v>
      </c>
      <c r="C5269" s="2">
        <v>0.01</v>
      </c>
      <c r="D5269" s="2">
        <v>6.5</v>
      </c>
      <c r="E5269" s="2" t="s">
        <v>5273</v>
      </c>
    </row>
    <row r="5270" spans="1:5" x14ac:dyDescent="0.3">
      <c r="A5270">
        <v>-7.3601031595239997E-3</v>
      </c>
      <c r="B5270" t="s">
        <v>15</v>
      </c>
      <c r="C5270">
        <v>0.01</v>
      </c>
      <c r="D5270">
        <v>6.5</v>
      </c>
      <c r="E5270" t="s">
        <v>5274</v>
      </c>
    </row>
    <row r="5271" spans="1:5" x14ac:dyDescent="0.3">
      <c r="A5271" s="2">
        <v>2.729015415152E-3</v>
      </c>
      <c r="B5271" s="2" t="s">
        <v>15</v>
      </c>
      <c r="C5271" s="2">
        <v>0.01</v>
      </c>
      <c r="D5271" s="2">
        <v>6.5</v>
      </c>
      <c r="E5271" s="2" t="s">
        <v>5275</v>
      </c>
    </row>
    <row r="5272" spans="1:5" x14ac:dyDescent="0.3">
      <c r="A5272" s="2">
        <v>2.7401940273600002E-3</v>
      </c>
      <c r="B5272" s="2" t="s">
        <v>15</v>
      </c>
      <c r="C5272" s="2">
        <v>0.01</v>
      </c>
      <c r="D5272" s="2">
        <v>6.5</v>
      </c>
      <c r="E5272" s="2" t="s">
        <v>5276</v>
      </c>
    </row>
    <row r="5273" spans="1:5" x14ac:dyDescent="0.3">
      <c r="A5273">
        <v>-7.3596530933380004E-3</v>
      </c>
      <c r="B5273" t="s">
        <v>15</v>
      </c>
      <c r="C5273">
        <v>0.01</v>
      </c>
      <c r="D5273">
        <v>6.5</v>
      </c>
      <c r="E5273" t="s">
        <v>5277</v>
      </c>
    </row>
    <row r="5274" spans="1:5" x14ac:dyDescent="0.3">
      <c r="A5274" s="2">
        <v>2.7345916410300001E-3</v>
      </c>
      <c r="B5274" s="2" t="s">
        <v>15</v>
      </c>
      <c r="C5274" s="2">
        <v>0.01</v>
      </c>
      <c r="D5274" s="2">
        <v>6.5</v>
      </c>
      <c r="E5274" s="2" t="s">
        <v>5278</v>
      </c>
    </row>
    <row r="5275" spans="1:5" x14ac:dyDescent="0.3">
      <c r="A5275" s="2">
        <v>2.7278336848169998E-3</v>
      </c>
      <c r="B5275" s="2" t="s">
        <v>15</v>
      </c>
      <c r="C5275" s="2">
        <v>0.01</v>
      </c>
      <c r="D5275" s="2">
        <v>6.5</v>
      </c>
      <c r="E5275" s="2" t="s">
        <v>5279</v>
      </c>
    </row>
    <row r="5276" spans="1:5" x14ac:dyDescent="0.3">
      <c r="A5276">
        <v>-7.3592036303669998E-3</v>
      </c>
      <c r="B5276" t="s">
        <v>15</v>
      </c>
      <c r="C5276">
        <v>0.01</v>
      </c>
      <c r="D5276">
        <v>6.5</v>
      </c>
      <c r="E5276" t="s">
        <v>5280</v>
      </c>
    </row>
    <row r="5277" spans="1:5" x14ac:dyDescent="0.3">
      <c r="A5277" s="2">
        <v>2.7328767480989998E-3</v>
      </c>
      <c r="B5277" s="2" t="s">
        <v>15</v>
      </c>
      <c r="C5277" s="2">
        <v>0.01</v>
      </c>
      <c r="D5277" s="2">
        <v>6.5</v>
      </c>
      <c r="E5277" s="2" t="s">
        <v>5281</v>
      </c>
    </row>
    <row r="5278" spans="1:5" x14ac:dyDescent="0.3">
      <c r="A5278" s="2">
        <v>2.7264333446930002E-3</v>
      </c>
      <c r="B5278" s="2" t="s">
        <v>15</v>
      </c>
      <c r="C5278" s="2">
        <v>0.01</v>
      </c>
      <c r="D5278" s="2">
        <v>6.5</v>
      </c>
      <c r="E5278" s="2" t="s">
        <v>5282</v>
      </c>
    </row>
    <row r="5279" spans="1:5" x14ac:dyDescent="0.3">
      <c r="A5279" s="2">
        <v>2.7218496106470001E-3</v>
      </c>
      <c r="B5279" s="2" t="s">
        <v>15</v>
      </c>
      <c r="C5279" s="2">
        <v>0.01</v>
      </c>
      <c r="D5279" s="2">
        <v>6.5</v>
      </c>
      <c r="E5279" s="2" t="s">
        <v>5283</v>
      </c>
    </row>
    <row r="5280" spans="1:5" x14ac:dyDescent="0.3">
      <c r="A5280" s="2">
        <v>2.7322748578130001E-3</v>
      </c>
      <c r="B5280" s="2" t="s">
        <v>15</v>
      </c>
      <c r="C5280" s="2">
        <v>0.01</v>
      </c>
      <c r="D5280" s="2">
        <v>6.5</v>
      </c>
      <c r="E5280" s="2" t="s">
        <v>5284</v>
      </c>
    </row>
    <row r="5281" spans="1:5" x14ac:dyDescent="0.3">
      <c r="A5281">
        <v>-7.3596364760540002E-3</v>
      </c>
      <c r="B5281" t="s">
        <v>15</v>
      </c>
      <c r="C5281">
        <v>0.01</v>
      </c>
      <c r="D5281">
        <v>6.5</v>
      </c>
      <c r="E5281" t="s">
        <v>5285</v>
      </c>
    </row>
    <row r="5282" spans="1:5" x14ac:dyDescent="0.3">
      <c r="A5282" s="2">
        <v>2.7322787472019998E-3</v>
      </c>
      <c r="B5282" s="2" t="s">
        <v>15</v>
      </c>
      <c r="C5282" s="2">
        <v>0.01</v>
      </c>
      <c r="D5282" s="2">
        <v>6.5</v>
      </c>
      <c r="E5282" s="2" t="s">
        <v>5286</v>
      </c>
    </row>
    <row r="5283" spans="1:5" x14ac:dyDescent="0.3">
      <c r="A5283" s="2">
        <v>2.7398580486629998E-3</v>
      </c>
      <c r="B5283" s="2" t="s">
        <v>15</v>
      </c>
      <c r="C5283" s="2">
        <v>0.01</v>
      </c>
      <c r="D5283" s="2">
        <v>6.5</v>
      </c>
      <c r="E5283" s="2" t="s">
        <v>5287</v>
      </c>
    </row>
    <row r="5284" spans="1:5" x14ac:dyDescent="0.3">
      <c r="A5284" s="2">
        <v>2.7313711989650001E-3</v>
      </c>
      <c r="B5284" s="2" t="s">
        <v>15</v>
      </c>
      <c r="C5284" s="2">
        <v>0.01</v>
      </c>
      <c r="D5284" s="2">
        <v>6.5</v>
      </c>
      <c r="E5284" s="2" t="s">
        <v>5288</v>
      </c>
    </row>
    <row r="5285" spans="1:5" x14ac:dyDescent="0.3">
      <c r="A5285" s="2">
        <v>2.7420364156740002E-3</v>
      </c>
      <c r="B5285" s="2" t="s">
        <v>15</v>
      </c>
      <c r="C5285" s="2">
        <v>0.01</v>
      </c>
      <c r="D5285" s="2">
        <v>6.5</v>
      </c>
      <c r="E5285" s="2" t="s">
        <v>5289</v>
      </c>
    </row>
    <row r="5286" spans="1:5" x14ac:dyDescent="0.3">
      <c r="A5286" s="2">
        <v>2.730053056492E-3</v>
      </c>
      <c r="B5286" s="2" t="s">
        <v>15</v>
      </c>
      <c r="C5286" s="2">
        <v>0.01</v>
      </c>
      <c r="D5286" s="2">
        <v>6.5</v>
      </c>
      <c r="E5286" s="2" t="s">
        <v>5290</v>
      </c>
    </row>
    <row r="5287" spans="1:5" x14ac:dyDescent="0.3">
      <c r="A5287">
        <v>-7.358813193342E-3</v>
      </c>
      <c r="B5287" t="s">
        <v>15</v>
      </c>
      <c r="C5287">
        <v>0.01</v>
      </c>
      <c r="D5287">
        <v>6.5</v>
      </c>
      <c r="E5287" t="s">
        <v>5291</v>
      </c>
    </row>
    <row r="5288" spans="1:5" x14ac:dyDescent="0.3">
      <c r="A5288" s="2">
        <v>2.7275923033339999E-3</v>
      </c>
      <c r="B5288" s="2" t="s">
        <v>15</v>
      </c>
      <c r="C5288" s="2">
        <v>0.01</v>
      </c>
      <c r="D5288" s="2">
        <v>6.5</v>
      </c>
      <c r="E5288" s="2" t="s">
        <v>5292</v>
      </c>
    </row>
    <row r="5289" spans="1:5" x14ac:dyDescent="0.3">
      <c r="A5289" s="2">
        <v>2.7254434334840001E-3</v>
      </c>
      <c r="B5289" s="2" t="s">
        <v>15</v>
      </c>
      <c r="C5289" s="2">
        <v>0.01</v>
      </c>
      <c r="D5289" s="2">
        <v>6.5</v>
      </c>
      <c r="E5289" s="2" t="s">
        <v>5293</v>
      </c>
    </row>
    <row r="5290" spans="1:5" x14ac:dyDescent="0.3">
      <c r="A5290" s="2">
        <v>2.721282076346E-3</v>
      </c>
      <c r="B5290" s="2" t="s">
        <v>15</v>
      </c>
      <c r="C5290" s="2">
        <v>0.01</v>
      </c>
      <c r="D5290" s="2">
        <v>6.5</v>
      </c>
      <c r="E5290" s="2" t="s">
        <v>5294</v>
      </c>
    </row>
    <row r="5291" spans="1:5" x14ac:dyDescent="0.3">
      <c r="A5291" s="2">
        <v>2.753965933536E-3</v>
      </c>
      <c r="B5291" s="2" t="s">
        <v>15</v>
      </c>
      <c r="C5291" s="2">
        <v>0.01</v>
      </c>
      <c r="D5291" s="2">
        <v>6.5</v>
      </c>
      <c r="E5291" s="2" t="s">
        <v>5295</v>
      </c>
    </row>
    <row r="5292" spans="1:5" x14ac:dyDescent="0.3">
      <c r="A5292">
        <v>-7.3585364059969996E-3</v>
      </c>
      <c r="B5292" t="s">
        <v>15</v>
      </c>
      <c r="C5292">
        <v>0.01</v>
      </c>
      <c r="D5292">
        <v>6.5</v>
      </c>
      <c r="E5292" t="s">
        <v>5296</v>
      </c>
    </row>
    <row r="5293" spans="1:5" x14ac:dyDescent="0.3">
      <c r="A5293" s="2">
        <v>2.7307495132429999E-3</v>
      </c>
      <c r="B5293" s="2" t="s">
        <v>15</v>
      </c>
      <c r="C5293" s="2">
        <v>0.01</v>
      </c>
      <c r="D5293" s="2">
        <v>6.5</v>
      </c>
      <c r="E5293" s="2" t="s">
        <v>5297</v>
      </c>
    </row>
    <row r="5294" spans="1:5" x14ac:dyDescent="0.3">
      <c r="A5294">
        <v>-7.3594919921809998E-3</v>
      </c>
      <c r="B5294" t="s">
        <v>15</v>
      </c>
      <c r="C5294">
        <v>0.01</v>
      </c>
      <c r="D5294">
        <v>6.5</v>
      </c>
      <c r="E5294" t="s">
        <v>5298</v>
      </c>
    </row>
    <row r="5295" spans="1:5" x14ac:dyDescent="0.3">
      <c r="A5295" s="2">
        <v>2.7304807430859998E-3</v>
      </c>
      <c r="B5295" s="2" t="s">
        <v>15</v>
      </c>
      <c r="C5295" s="2">
        <v>0.01</v>
      </c>
      <c r="D5295" s="2">
        <v>6.5</v>
      </c>
      <c r="E5295" s="2" t="s">
        <v>5299</v>
      </c>
    </row>
    <row r="5296" spans="1:5" x14ac:dyDescent="0.3">
      <c r="A5296" s="2">
        <v>2.721127375948E-3</v>
      </c>
      <c r="B5296" s="2" t="s">
        <v>15</v>
      </c>
      <c r="C5296" s="2">
        <v>0.01</v>
      </c>
      <c r="D5296" s="2">
        <v>6.5</v>
      </c>
      <c r="E5296" s="2" t="s">
        <v>5300</v>
      </c>
    </row>
    <row r="5297" spans="1:5" x14ac:dyDescent="0.3">
      <c r="A5297" s="2">
        <v>2.736590728583E-3</v>
      </c>
      <c r="B5297" s="2" t="s">
        <v>15</v>
      </c>
      <c r="C5297" s="2">
        <v>0.01</v>
      </c>
      <c r="D5297" s="2">
        <v>6.5</v>
      </c>
      <c r="E5297" s="2" t="s">
        <v>5301</v>
      </c>
    </row>
    <row r="5298" spans="1:5" x14ac:dyDescent="0.3">
      <c r="A5298" s="2">
        <v>2.7272384870609999E-3</v>
      </c>
      <c r="B5298" s="2" t="s">
        <v>15</v>
      </c>
      <c r="C5298" s="2">
        <v>0.01</v>
      </c>
      <c r="D5298" s="2">
        <v>6.5</v>
      </c>
      <c r="E5298" s="2" t="s">
        <v>5302</v>
      </c>
    </row>
    <row r="5299" spans="1:5" x14ac:dyDescent="0.3">
      <c r="A5299" s="2">
        <v>2.7229787117950001E-3</v>
      </c>
      <c r="B5299" s="2" t="s">
        <v>15</v>
      </c>
      <c r="C5299" s="2">
        <v>0.01</v>
      </c>
      <c r="D5299" s="2">
        <v>6.5</v>
      </c>
      <c r="E5299" s="2" t="s">
        <v>5303</v>
      </c>
    </row>
    <row r="5300" spans="1:5" x14ac:dyDescent="0.3">
      <c r="A5300" s="2">
        <v>2.7332236948049999E-3</v>
      </c>
      <c r="B5300" s="2" t="s">
        <v>15</v>
      </c>
      <c r="C5300" s="2">
        <v>0.01</v>
      </c>
      <c r="D5300" s="2">
        <v>6.5</v>
      </c>
      <c r="E5300" s="2" t="s">
        <v>5304</v>
      </c>
    </row>
    <row r="5301" spans="1:5" x14ac:dyDescent="0.3">
      <c r="A5301" s="2">
        <v>2.7265134084329999E-3</v>
      </c>
      <c r="B5301" s="2" t="s">
        <v>15</v>
      </c>
      <c r="C5301" s="2">
        <v>0.01</v>
      </c>
      <c r="D5301" s="2">
        <v>6.5</v>
      </c>
      <c r="E5301" s="2" t="s">
        <v>5305</v>
      </c>
    </row>
    <row r="5302" spans="1:5" x14ac:dyDescent="0.3">
      <c r="A5302" s="2">
        <v>2.734153830431E-3</v>
      </c>
      <c r="B5302" s="2" t="s">
        <v>15</v>
      </c>
      <c r="C5302" s="2">
        <v>0.01</v>
      </c>
      <c r="D5302" s="2">
        <v>6.5</v>
      </c>
      <c r="E5302" s="2" t="s">
        <v>5306</v>
      </c>
    </row>
    <row r="5303" spans="1:5" x14ac:dyDescent="0.3">
      <c r="A5303" s="2">
        <v>2.7235951852400001E-3</v>
      </c>
      <c r="B5303" s="2" t="s">
        <v>15</v>
      </c>
      <c r="C5303" s="2">
        <v>0.01</v>
      </c>
      <c r="D5303" s="2">
        <v>6.5</v>
      </c>
      <c r="E5303" s="2" t="s">
        <v>5307</v>
      </c>
    </row>
    <row r="5304" spans="1:5" x14ac:dyDescent="0.3">
      <c r="A5304" s="2">
        <v>2.7324135195519999E-3</v>
      </c>
      <c r="B5304" s="2" t="s">
        <v>15</v>
      </c>
      <c r="C5304" s="2">
        <v>0.01</v>
      </c>
      <c r="D5304" s="2">
        <v>6.5</v>
      </c>
      <c r="E5304" s="2" t="s">
        <v>5308</v>
      </c>
    </row>
    <row r="5305" spans="1:5" x14ac:dyDescent="0.3">
      <c r="A5305" s="2">
        <v>2.7236517229619998E-3</v>
      </c>
      <c r="B5305" s="2" t="s">
        <v>15</v>
      </c>
      <c r="C5305" s="2">
        <v>0.01</v>
      </c>
      <c r="D5305" s="2">
        <v>6.5</v>
      </c>
      <c r="E5305" s="2" t="s">
        <v>5309</v>
      </c>
    </row>
    <row r="5306" spans="1:5" x14ac:dyDescent="0.3">
      <c r="A5306">
        <v>-7.3601318667730004E-3</v>
      </c>
      <c r="B5306" t="s">
        <v>15</v>
      </c>
      <c r="C5306">
        <v>0.01</v>
      </c>
      <c r="D5306">
        <v>6.5</v>
      </c>
      <c r="E5306" t="s">
        <v>5310</v>
      </c>
    </row>
    <row r="5307" spans="1:5" x14ac:dyDescent="0.3">
      <c r="A5307" s="2">
        <v>2.7244487189290001E-3</v>
      </c>
      <c r="B5307" s="2" t="s">
        <v>15</v>
      </c>
      <c r="C5307" s="2">
        <v>0.01</v>
      </c>
      <c r="D5307" s="2">
        <v>6.5</v>
      </c>
      <c r="E5307" s="2" t="s">
        <v>5311</v>
      </c>
    </row>
    <row r="5308" spans="1:5" x14ac:dyDescent="0.3">
      <c r="A5308">
        <v>-7.360280479552E-3</v>
      </c>
      <c r="B5308" t="s">
        <v>15</v>
      </c>
      <c r="C5308">
        <v>0.01</v>
      </c>
      <c r="D5308">
        <v>6.5</v>
      </c>
      <c r="E5308" t="s">
        <v>5312</v>
      </c>
    </row>
    <row r="5309" spans="1:5" x14ac:dyDescent="0.3">
      <c r="A5309" s="2">
        <v>2.7294646750249999E-3</v>
      </c>
      <c r="B5309" s="2" t="s">
        <v>15</v>
      </c>
      <c r="C5309" s="2">
        <v>0.01</v>
      </c>
      <c r="D5309" s="2">
        <v>6.5</v>
      </c>
      <c r="E5309" s="2" t="s">
        <v>5313</v>
      </c>
    </row>
    <row r="5310" spans="1:5" x14ac:dyDescent="0.3">
      <c r="A5310" s="2">
        <v>2.738802103085E-3</v>
      </c>
      <c r="B5310" s="2" t="s">
        <v>15</v>
      </c>
      <c r="C5310" s="2">
        <v>0.01</v>
      </c>
      <c r="D5310" s="2">
        <v>6.5</v>
      </c>
      <c r="E5310" s="2" t="s">
        <v>5314</v>
      </c>
    </row>
    <row r="5311" spans="1:5" x14ac:dyDescent="0.3">
      <c r="A5311" s="2">
        <v>2.7285501914279999E-3</v>
      </c>
      <c r="B5311" s="2" t="s">
        <v>15</v>
      </c>
      <c r="C5311" s="2">
        <v>0.01</v>
      </c>
      <c r="D5311" s="2">
        <v>6.5</v>
      </c>
      <c r="E5311" s="2" t="s">
        <v>5315</v>
      </c>
    </row>
    <row r="5312" spans="1:5" x14ac:dyDescent="0.3">
      <c r="A5312" s="2">
        <v>2.7244989146689999E-3</v>
      </c>
      <c r="B5312" s="2" t="s">
        <v>15</v>
      </c>
      <c r="C5312" s="2">
        <v>0.01</v>
      </c>
      <c r="D5312" s="2">
        <v>6.5</v>
      </c>
      <c r="E5312" s="2" t="s">
        <v>5316</v>
      </c>
    </row>
    <row r="5313" spans="1:5" x14ac:dyDescent="0.3">
      <c r="A5313" s="2">
        <v>2.7218545963249999E-3</v>
      </c>
      <c r="B5313" s="2" t="s">
        <v>15</v>
      </c>
      <c r="C5313" s="2">
        <v>0.01</v>
      </c>
      <c r="D5313" s="2">
        <v>6.5</v>
      </c>
      <c r="E5313" s="2" t="s">
        <v>5317</v>
      </c>
    </row>
    <row r="5314" spans="1:5" x14ac:dyDescent="0.3">
      <c r="A5314">
        <v>-7.3589489857600002E-3</v>
      </c>
      <c r="B5314" t="s">
        <v>15</v>
      </c>
      <c r="C5314">
        <v>0.01</v>
      </c>
      <c r="D5314">
        <v>6.5</v>
      </c>
      <c r="E5314" t="s">
        <v>5318</v>
      </c>
    </row>
    <row r="5315" spans="1:5" x14ac:dyDescent="0.3">
      <c r="A5315" s="2">
        <v>2.724557996022E-3</v>
      </c>
      <c r="B5315" s="2" t="s">
        <v>15</v>
      </c>
      <c r="C5315" s="2">
        <v>0.01</v>
      </c>
      <c r="D5315" s="2">
        <v>6.5</v>
      </c>
      <c r="E5315" s="2" t="s">
        <v>5319</v>
      </c>
    </row>
    <row r="5316" spans="1:5" x14ac:dyDescent="0.3">
      <c r="A5316" s="2">
        <v>2.735349875157E-3</v>
      </c>
      <c r="B5316" s="2" t="s">
        <v>15</v>
      </c>
      <c r="C5316" s="2">
        <v>0.01</v>
      </c>
      <c r="D5316" s="2">
        <v>6.5</v>
      </c>
      <c r="E5316" s="2" t="s">
        <v>5320</v>
      </c>
    </row>
    <row r="5317" spans="1:5" x14ac:dyDescent="0.3">
      <c r="A5317" s="2">
        <v>2.7238877463660002E-3</v>
      </c>
      <c r="B5317" s="2" t="s">
        <v>15</v>
      </c>
      <c r="C5317" s="2">
        <v>0.01</v>
      </c>
      <c r="D5317" s="2">
        <v>6.5</v>
      </c>
      <c r="E5317" s="2" t="s">
        <v>5321</v>
      </c>
    </row>
    <row r="5318" spans="1:5" x14ac:dyDescent="0.3">
      <c r="A5318" s="2">
        <v>2.7167691078690001E-3</v>
      </c>
      <c r="B5318" s="2" t="s">
        <v>15</v>
      </c>
      <c r="C5318" s="2">
        <v>0.01</v>
      </c>
      <c r="D5318" s="2">
        <v>6.5</v>
      </c>
      <c r="E5318" s="2" t="s">
        <v>5322</v>
      </c>
    </row>
    <row r="5319" spans="1:5" x14ac:dyDescent="0.3">
      <c r="A5319" s="2">
        <v>2.7263296887529999E-3</v>
      </c>
      <c r="B5319" s="2" t="s">
        <v>15</v>
      </c>
      <c r="C5319" s="2">
        <v>0.01</v>
      </c>
      <c r="D5319" s="2">
        <v>6.5</v>
      </c>
      <c r="E5319" s="2" t="s">
        <v>5323</v>
      </c>
    </row>
    <row r="5320" spans="1:5" x14ac:dyDescent="0.3">
      <c r="A5320" s="2">
        <v>2.737179275561E-3</v>
      </c>
      <c r="B5320" s="2" t="s">
        <v>15</v>
      </c>
      <c r="C5320" s="2">
        <v>0.01</v>
      </c>
      <c r="D5320" s="2">
        <v>6.5</v>
      </c>
      <c r="E5320" s="2" t="s">
        <v>5324</v>
      </c>
    </row>
    <row r="5321" spans="1:5" x14ac:dyDescent="0.3">
      <c r="A5321" s="2">
        <v>2.7249018140889998E-3</v>
      </c>
      <c r="B5321" s="2" t="s">
        <v>15</v>
      </c>
      <c r="C5321" s="2">
        <v>0.01</v>
      </c>
      <c r="D5321" s="2">
        <v>6.5</v>
      </c>
      <c r="E5321" s="2" t="s">
        <v>5325</v>
      </c>
    </row>
    <row r="5322" spans="1:5" x14ac:dyDescent="0.3">
      <c r="A5322" s="2">
        <v>2.7343375245399999E-3</v>
      </c>
      <c r="B5322" s="2" t="s">
        <v>15</v>
      </c>
      <c r="C5322" s="2">
        <v>0.01</v>
      </c>
      <c r="D5322" s="2">
        <v>6.5</v>
      </c>
      <c r="E5322" s="2" t="s">
        <v>5326</v>
      </c>
    </row>
    <row r="5323" spans="1:5" x14ac:dyDescent="0.3">
      <c r="A5323">
        <v>-7.3590519657469999E-3</v>
      </c>
      <c r="B5323" t="s">
        <v>15</v>
      </c>
      <c r="C5323">
        <v>0.01</v>
      </c>
      <c r="D5323">
        <v>6.5</v>
      </c>
      <c r="E5323" t="s">
        <v>5327</v>
      </c>
    </row>
    <row r="5324" spans="1:5" x14ac:dyDescent="0.3">
      <c r="A5324" s="2">
        <v>2.729275904687E-3</v>
      </c>
      <c r="B5324" s="2" t="s">
        <v>15</v>
      </c>
      <c r="C5324" s="2">
        <v>0.01</v>
      </c>
      <c r="D5324" s="2">
        <v>6.5</v>
      </c>
      <c r="E5324" s="2" t="s">
        <v>5328</v>
      </c>
    </row>
    <row r="5325" spans="1:5" x14ac:dyDescent="0.3">
      <c r="A5325" s="2">
        <v>2.7411322873159998E-3</v>
      </c>
      <c r="B5325" s="2" t="s">
        <v>15</v>
      </c>
      <c r="C5325" s="2">
        <v>0.01</v>
      </c>
      <c r="D5325" s="2">
        <v>6.5</v>
      </c>
      <c r="E5325" s="2" t="s">
        <v>5329</v>
      </c>
    </row>
    <row r="5326" spans="1:5" x14ac:dyDescent="0.3">
      <c r="A5326">
        <v>-7.3600051507500003E-3</v>
      </c>
      <c r="B5326" t="s">
        <v>15</v>
      </c>
      <c r="C5326">
        <v>0.01</v>
      </c>
      <c r="D5326">
        <v>6.5</v>
      </c>
      <c r="E5326" t="s">
        <v>5330</v>
      </c>
    </row>
    <row r="5327" spans="1:5" x14ac:dyDescent="0.3">
      <c r="A5327" s="2">
        <v>2.7372290454850002E-3</v>
      </c>
      <c r="B5327" s="2" t="s">
        <v>15</v>
      </c>
      <c r="C5327" s="2">
        <v>0.01</v>
      </c>
      <c r="D5327" s="2">
        <v>6.5</v>
      </c>
      <c r="E5327" s="2" t="s">
        <v>5331</v>
      </c>
    </row>
    <row r="5328" spans="1:5" x14ac:dyDescent="0.3">
      <c r="A5328" s="2">
        <v>2.7288271016009998E-3</v>
      </c>
      <c r="B5328" s="2" t="s">
        <v>15</v>
      </c>
      <c r="C5328" s="2">
        <v>0.01</v>
      </c>
      <c r="D5328" s="2">
        <v>6.5</v>
      </c>
      <c r="E5328" s="2" t="s">
        <v>5332</v>
      </c>
    </row>
    <row r="5329" spans="1:5" x14ac:dyDescent="0.3">
      <c r="A5329">
        <v>-7.3595969968850003E-3</v>
      </c>
      <c r="B5329" t="s">
        <v>15</v>
      </c>
      <c r="C5329">
        <v>0.01</v>
      </c>
      <c r="D5329">
        <v>6.5</v>
      </c>
      <c r="E5329" t="s">
        <v>5333</v>
      </c>
    </row>
    <row r="5330" spans="1:5" x14ac:dyDescent="0.3">
      <c r="A5330" s="2">
        <v>2.7263985299319999E-3</v>
      </c>
      <c r="B5330" s="2" t="s">
        <v>15</v>
      </c>
      <c r="C5330" s="2">
        <v>0.01</v>
      </c>
      <c r="D5330" s="2">
        <v>6.5</v>
      </c>
      <c r="E5330" s="2" t="s">
        <v>5334</v>
      </c>
    </row>
    <row r="5331" spans="1:5" x14ac:dyDescent="0.3">
      <c r="A5331" s="2">
        <v>2.72364012008E-3</v>
      </c>
      <c r="B5331" s="2" t="s">
        <v>15</v>
      </c>
      <c r="C5331" s="2">
        <v>0.01</v>
      </c>
      <c r="D5331" s="2">
        <v>6.5</v>
      </c>
      <c r="E5331" s="2" t="s">
        <v>5335</v>
      </c>
    </row>
    <row r="5332" spans="1:5" x14ac:dyDescent="0.3">
      <c r="A5332">
        <v>-7.3587885743320001E-3</v>
      </c>
      <c r="B5332" t="s">
        <v>15</v>
      </c>
      <c r="C5332">
        <v>0.01</v>
      </c>
      <c r="D5332">
        <v>6.5</v>
      </c>
      <c r="E5332" t="s">
        <v>5336</v>
      </c>
    </row>
    <row r="5333" spans="1:5" x14ac:dyDescent="0.3">
      <c r="A5333" s="2">
        <v>2.729363042496E-3</v>
      </c>
      <c r="B5333" s="2" t="s">
        <v>15</v>
      </c>
      <c r="C5333" s="2">
        <v>0.01</v>
      </c>
      <c r="D5333" s="2">
        <v>6.5</v>
      </c>
      <c r="E5333" s="2" t="s">
        <v>5337</v>
      </c>
    </row>
    <row r="5334" spans="1:5" x14ac:dyDescent="0.3">
      <c r="A5334" s="2">
        <v>2.7229811607090001E-3</v>
      </c>
      <c r="B5334" s="2" t="s">
        <v>15</v>
      </c>
      <c r="C5334" s="2">
        <v>0.01</v>
      </c>
      <c r="D5334" s="2">
        <v>6.5</v>
      </c>
      <c r="E5334" s="2" t="s">
        <v>5338</v>
      </c>
    </row>
    <row r="5335" spans="1:5" x14ac:dyDescent="0.3">
      <c r="A5335" s="2">
        <v>2.738023518813E-3</v>
      </c>
      <c r="B5335" s="2" t="s">
        <v>15</v>
      </c>
      <c r="C5335" s="2">
        <v>0.01</v>
      </c>
      <c r="D5335" s="2">
        <v>6.5</v>
      </c>
      <c r="E5335" s="2" t="s">
        <v>5339</v>
      </c>
    </row>
    <row r="5336" spans="1:5" x14ac:dyDescent="0.3">
      <c r="A5336" s="2">
        <v>2.7239276965390002E-3</v>
      </c>
      <c r="B5336" s="2" t="s">
        <v>15</v>
      </c>
      <c r="C5336" s="2">
        <v>0.01</v>
      </c>
      <c r="D5336" s="2">
        <v>6.5</v>
      </c>
      <c r="E5336" s="2" t="s">
        <v>5340</v>
      </c>
    </row>
    <row r="5337" spans="1:5" x14ac:dyDescent="0.3">
      <c r="A5337" s="2">
        <v>2.7183307542309998E-3</v>
      </c>
      <c r="B5337" s="2" t="s">
        <v>15</v>
      </c>
      <c r="C5337" s="2">
        <v>0.01</v>
      </c>
      <c r="D5337" s="2">
        <v>6.5</v>
      </c>
      <c r="E5337" s="2" t="s">
        <v>5341</v>
      </c>
    </row>
    <row r="5338" spans="1:5" x14ac:dyDescent="0.3">
      <c r="A5338" s="2">
        <v>2.7290037503540001E-3</v>
      </c>
      <c r="B5338" s="2" t="s">
        <v>15</v>
      </c>
      <c r="C5338" s="2">
        <v>0.01</v>
      </c>
      <c r="D5338" s="2">
        <v>6.5</v>
      </c>
      <c r="E5338" s="2" t="s">
        <v>5342</v>
      </c>
    </row>
    <row r="5339" spans="1:5" x14ac:dyDescent="0.3">
      <c r="A5339">
        <v>-7.3600934959200002E-3</v>
      </c>
      <c r="B5339" t="s">
        <v>15</v>
      </c>
      <c r="C5339">
        <v>0.01</v>
      </c>
      <c r="D5339">
        <v>6.5</v>
      </c>
      <c r="E5339" t="s">
        <v>5343</v>
      </c>
    </row>
    <row r="5340" spans="1:5" x14ac:dyDescent="0.3">
      <c r="A5340" s="2">
        <v>2.7251734365899998E-3</v>
      </c>
      <c r="B5340" s="2" t="s">
        <v>15</v>
      </c>
      <c r="C5340" s="2">
        <v>0.01</v>
      </c>
      <c r="D5340" s="2">
        <v>6.5</v>
      </c>
      <c r="E5340" s="2" t="s">
        <v>5344</v>
      </c>
    </row>
    <row r="5341" spans="1:5" x14ac:dyDescent="0.3">
      <c r="A5341" s="2">
        <v>2.7191769140330001E-3</v>
      </c>
      <c r="B5341" s="2" t="s">
        <v>15</v>
      </c>
      <c r="C5341" s="2">
        <v>0.01</v>
      </c>
      <c r="D5341" s="2">
        <v>6.5</v>
      </c>
      <c r="E5341" s="2" t="s">
        <v>5345</v>
      </c>
    </row>
    <row r="5342" spans="1:5" x14ac:dyDescent="0.3">
      <c r="A5342" s="2">
        <v>2.729658453087E-3</v>
      </c>
      <c r="B5342" s="2" t="s">
        <v>15</v>
      </c>
      <c r="C5342" s="2">
        <v>0.01</v>
      </c>
      <c r="D5342" s="2">
        <v>6.5</v>
      </c>
      <c r="E5342" s="2" t="s">
        <v>5346</v>
      </c>
    </row>
    <row r="5343" spans="1:5" x14ac:dyDescent="0.3">
      <c r="A5343" s="2">
        <v>2.7229069697000002E-3</v>
      </c>
      <c r="B5343" s="2" t="s">
        <v>15</v>
      </c>
      <c r="C5343" s="2">
        <v>0.01</v>
      </c>
      <c r="D5343" s="2">
        <v>6.5</v>
      </c>
      <c r="E5343" s="2" t="s">
        <v>5347</v>
      </c>
    </row>
    <row r="5344" spans="1:5" x14ac:dyDescent="0.3">
      <c r="A5344" s="2">
        <v>2.7295470652270002E-3</v>
      </c>
      <c r="B5344" s="2" t="s">
        <v>15</v>
      </c>
      <c r="C5344" s="2">
        <v>0.01</v>
      </c>
      <c r="D5344" s="2">
        <v>6.5</v>
      </c>
      <c r="E5344" s="2" t="s">
        <v>5348</v>
      </c>
    </row>
    <row r="5345" spans="1:5" x14ac:dyDescent="0.3">
      <c r="A5345" s="2">
        <v>2.7225305921239999E-3</v>
      </c>
      <c r="B5345" s="2" t="s">
        <v>15</v>
      </c>
      <c r="C5345" s="2">
        <v>0.01</v>
      </c>
      <c r="D5345" s="2">
        <v>6.5</v>
      </c>
      <c r="E5345" s="2" t="s">
        <v>5349</v>
      </c>
    </row>
    <row r="5346" spans="1:5" x14ac:dyDescent="0.3">
      <c r="A5346" s="2">
        <v>2.7172320660979999E-3</v>
      </c>
      <c r="B5346" s="2" t="s">
        <v>15</v>
      </c>
      <c r="C5346" s="2">
        <v>0.01</v>
      </c>
      <c r="D5346" s="2">
        <v>6.5</v>
      </c>
      <c r="E5346" s="2" t="s">
        <v>5350</v>
      </c>
    </row>
    <row r="5347" spans="1:5" x14ac:dyDescent="0.3">
      <c r="A5347" s="2">
        <v>2.7326471835370002E-3</v>
      </c>
      <c r="B5347" s="2" t="s">
        <v>15</v>
      </c>
      <c r="C5347" s="2">
        <v>0.01</v>
      </c>
      <c r="D5347" s="2">
        <v>6.5</v>
      </c>
      <c r="E5347" s="2" t="s">
        <v>5351</v>
      </c>
    </row>
    <row r="5348" spans="1:5" x14ac:dyDescent="0.3">
      <c r="A5348" s="2">
        <v>2.737927813643E-3</v>
      </c>
      <c r="B5348" s="2" t="s">
        <v>15</v>
      </c>
      <c r="C5348" s="2">
        <v>0.01</v>
      </c>
      <c r="D5348" s="2">
        <v>6.5</v>
      </c>
      <c r="E5348" s="2" t="s">
        <v>5352</v>
      </c>
    </row>
    <row r="5349" spans="1:5" x14ac:dyDescent="0.3">
      <c r="A5349">
        <v>-7.359613058957E-3</v>
      </c>
      <c r="B5349" t="s">
        <v>15</v>
      </c>
      <c r="C5349">
        <v>0.01</v>
      </c>
      <c r="D5349">
        <v>6.5</v>
      </c>
      <c r="E5349" t="s">
        <v>5353</v>
      </c>
    </row>
    <row r="5350" spans="1:5" x14ac:dyDescent="0.3">
      <c r="A5350" s="2">
        <v>2.734248410879E-3</v>
      </c>
      <c r="B5350" s="2" t="s">
        <v>15</v>
      </c>
      <c r="C5350" s="2">
        <v>0.01</v>
      </c>
      <c r="D5350" s="2">
        <v>6.5</v>
      </c>
      <c r="E5350" s="2" t="s">
        <v>5354</v>
      </c>
    </row>
    <row r="5351" spans="1:5" x14ac:dyDescent="0.3">
      <c r="A5351">
        <v>-7.3589660003319998E-3</v>
      </c>
      <c r="B5351" t="s">
        <v>15</v>
      </c>
      <c r="C5351">
        <v>0.01</v>
      </c>
      <c r="D5351">
        <v>6.5</v>
      </c>
      <c r="E5351" t="s">
        <v>5355</v>
      </c>
    </row>
    <row r="5352" spans="1:5" x14ac:dyDescent="0.3">
      <c r="A5352" s="2">
        <v>2.7314885069099999E-3</v>
      </c>
      <c r="B5352" s="2" t="s">
        <v>15</v>
      </c>
      <c r="C5352" s="2">
        <v>0.01</v>
      </c>
      <c r="D5352" s="2">
        <v>6.5</v>
      </c>
      <c r="E5352" s="2" t="s">
        <v>5356</v>
      </c>
    </row>
    <row r="5353" spans="1:5" x14ac:dyDescent="0.3">
      <c r="A5353" s="2">
        <v>2.7301616062489998E-3</v>
      </c>
      <c r="B5353" s="2" t="s">
        <v>15</v>
      </c>
      <c r="C5353" s="2">
        <v>0.01</v>
      </c>
      <c r="D5353" s="2">
        <v>6.5</v>
      </c>
      <c r="E5353" s="2" t="s">
        <v>5357</v>
      </c>
    </row>
    <row r="5354" spans="1:5" x14ac:dyDescent="0.3">
      <c r="A5354" s="2">
        <v>2.7333140077390001E-3</v>
      </c>
      <c r="B5354" s="2" t="s">
        <v>15</v>
      </c>
      <c r="C5354" s="2">
        <v>0.01</v>
      </c>
      <c r="D5354" s="2">
        <v>6.5</v>
      </c>
      <c r="E5354" s="2" t="s">
        <v>5358</v>
      </c>
    </row>
    <row r="5355" spans="1:5" x14ac:dyDescent="0.3">
      <c r="A5355" s="2">
        <v>2.7437631993449999E-3</v>
      </c>
      <c r="B5355" s="2" t="s">
        <v>15</v>
      </c>
      <c r="C5355" s="2">
        <v>0.01</v>
      </c>
      <c r="D5355" s="2">
        <v>6.5</v>
      </c>
      <c r="E5355" s="2" t="s">
        <v>5359</v>
      </c>
    </row>
    <row r="5356" spans="1:5" x14ac:dyDescent="0.3">
      <c r="A5356">
        <v>-7.3585980986019999E-3</v>
      </c>
      <c r="B5356" t="s">
        <v>15</v>
      </c>
      <c r="C5356">
        <v>0.01</v>
      </c>
      <c r="D5356">
        <v>6.5</v>
      </c>
      <c r="E5356" t="s">
        <v>5360</v>
      </c>
    </row>
    <row r="5357" spans="1:5" x14ac:dyDescent="0.3">
      <c r="A5357" s="2">
        <v>2.7358033569959998E-3</v>
      </c>
      <c r="B5357" s="2" t="s">
        <v>15</v>
      </c>
      <c r="C5357" s="2">
        <v>0.01</v>
      </c>
      <c r="D5357" s="2">
        <v>6.5</v>
      </c>
      <c r="E5357" s="2" t="s">
        <v>5361</v>
      </c>
    </row>
    <row r="5358" spans="1:5" x14ac:dyDescent="0.3">
      <c r="A5358" s="2">
        <v>2.7281416101020001E-3</v>
      </c>
      <c r="B5358" s="2" t="s">
        <v>15</v>
      </c>
      <c r="C5358" s="2">
        <v>0.01</v>
      </c>
      <c r="D5358" s="2">
        <v>6.5</v>
      </c>
      <c r="E5358" s="2" t="s">
        <v>5362</v>
      </c>
    </row>
    <row r="5359" spans="1:5" x14ac:dyDescent="0.3">
      <c r="A5359" s="2">
        <v>1.839564735344E-3</v>
      </c>
      <c r="B5359" s="2" t="s">
        <v>15</v>
      </c>
      <c r="C5359" s="2">
        <v>0.01</v>
      </c>
      <c r="D5359" s="2">
        <v>6.5</v>
      </c>
      <c r="E5359" s="2" t="s">
        <v>5363</v>
      </c>
    </row>
    <row r="5360" spans="1:5" x14ac:dyDescent="0.3">
      <c r="A5360" s="2">
        <v>2.7322166025410002E-3</v>
      </c>
      <c r="B5360" s="2" t="s">
        <v>15</v>
      </c>
      <c r="C5360" s="2">
        <v>0.01</v>
      </c>
      <c r="D5360" s="2">
        <v>6.5</v>
      </c>
      <c r="E5360" s="2" t="s">
        <v>5364</v>
      </c>
    </row>
    <row r="5361" spans="1:5" x14ac:dyDescent="0.3">
      <c r="A5361" s="2">
        <v>2.7373500213829999E-3</v>
      </c>
      <c r="B5361" s="2" t="s">
        <v>15</v>
      </c>
      <c r="C5361" s="2">
        <v>0.01</v>
      </c>
      <c r="D5361" s="2">
        <v>6.5</v>
      </c>
      <c r="E5361" s="2" t="s">
        <v>5365</v>
      </c>
    </row>
    <row r="5362" spans="1:5" x14ac:dyDescent="0.3">
      <c r="A5362">
        <v>-7.3590791939409997E-3</v>
      </c>
      <c r="B5362" t="s">
        <v>15</v>
      </c>
      <c r="C5362">
        <v>0.01</v>
      </c>
      <c r="D5362">
        <v>6.5</v>
      </c>
      <c r="E5362" t="s">
        <v>5366</v>
      </c>
    </row>
    <row r="5363" spans="1:5" x14ac:dyDescent="0.3">
      <c r="A5363" s="2">
        <v>2.736621553201E-3</v>
      </c>
      <c r="B5363" s="2" t="s">
        <v>15</v>
      </c>
      <c r="C5363" s="2">
        <v>0.01</v>
      </c>
      <c r="D5363" s="2">
        <v>6.5</v>
      </c>
      <c r="E5363" s="2" t="s">
        <v>5367</v>
      </c>
    </row>
    <row r="5364" spans="1:5" x14ac:dyDescent="0.3">
      <c r="A5364" s="2">
        <v>2.727977209963E-3</v>
      </c>
      <c r="B5364" s="2" t="s">
        <v>15</v>
      </c>
      <c r="C5364" s="2">
        <v>0.01</v>
      </c>
      <c r="D5364" s="2">
        <v>6.5</v>
      </c>
      <c r="E5364" s="2" t="s">
        <v>5368</v>
      </c>
    </row>
    <row r="5365" spans="1:5" x14ac:dyDescent="0.3">
      <c r="A5365" s="2">
        <v>2.7249041853359998E-3</v>
      </c>
      <c r="B5365" s="2" t="s">
        <v>15</v>
      </c>
      <c r="C5365" s="2">
        <v>0.01</v>
      </c>
      <c r="D5365" s="2">
        <v>6.5</v>
      </c>
      <c r="E5365" s="2" t="s">
        <v>5369</v>
      </c>
    </row>
    <row r="5366" spans="1:5" x14ac:dyDescent="0.3">
      <c r="A5366" s="2">
        <v>2.7438389054720001E-3</v>
      </c>
      <c r="B5366" s="2" t="s">
        <v>15</v>
      </c>
      <c r="C5366" s="2">
        <v>0.01</v>
      </c>
      <c r="D5366" s="2">
        <v>6.5</v>
      </c>
      <c r="E5366" s="2" t="s">
        <v>5370</v>
      </c>
    </row>
    <row r="5367" spans="1:5" x14ac:dyDescent="0.3">
      <c r="A5367" s="2">
        <v>2.730626831573E-3</v>
      </c>
      <c r="B5367" s="2" t="s">
        <v>15</v>
      </c>
      <c r="C5367" s="2">
        <v>0.01</v>
      </c>
      <c r="D5367" s="2">
        <v>6.5</v>
      </c>
      <c r="E5367" s="2" t="s">
        <v>5371</v>
      </c>
    </row>
    <row r="5368" spans="1:5" x14ac:dyDescent="0.3">
      <c r="A5368" s="2">
        <v>2.7333437632449998E-3</v>
      </c>
      <c r="B5368" s="2" t="s">
        <v>15</v>
      </c>
      <c r="C5368" s="2">
        <v>0.01</v>
      </c>
      <c r="D5368" s="2">
        <v>6.5</v>
      </c>
      <c r="E5368" s="2" t="s">
        <v>5372</v>
      </c>
    </row>
    <row r="5369" spans="1:5" x14ac:dyDescent="0.3">
      <c r="A5369" s="2">
        <v>2.7290068710400001E-3</v>
      </c>
      <c r="B5369" s="2" t="s">
        <v>15</v>
      </c>
      <c r="C5369" s="2">
        <v>0.01</v>
      </c>
      <c r="D5369" s="2">
        <v>6.5</v>
      </c>
      <c r="E5369" s="2" t="s">
        <v>5373</v>
      </c>
    </row>
    <row r="5370" spans="1:5" x14ac:dyDescent="0.3">
      <c r="A5370" s="2">
        <v>2.7236756998840002E-3</v>
      </c>
      <c r="B5370" s="2" t="s">
        <v>15</v>
      </c>
      <c r="C5370" s="2">
        <v>0.01</v>
      </c>
      <c r="D5370" s="2">
        <v>6.5</v>
      </c>
      <c r="E5370" s="2" t="s">
        <v>5374</v>
      </c>
    </row>
    <row r="5371" spans="1:5" x14ac:dyDescent="0.3">
      <c r="A5371" s="2">
        <v>2.7334296707589999E-3</v>
      </c>
      <c r="B5371" s="2" t="s">
        <v>15</v>
      </c>
      <c r="C5371" s="2">
        <v>0.01</v>
      </c>
      <c r="D5371" s="2">
        <v>6.5</v>
      </c>
      <c r="E5371" s="2" t="s">
        <v>5375</v>
      </c>
    </row>
    <row r="5372" spans="1:5" x14ac:dyDescent="0.3">
      <c r="A5372" s="2">
        <v>2.7254115061529998E-3</v>
      </c>
      <c r="B5372" s="2" t="s">
        <v>15</v>
      </c>
      <c r="C5372" s="2">
        <v>0.01</v>
      </c>
      <c r="D5372" s="2">
        <v>6.5</v>
      </c>
      <c r="E5372" s="2" t="s">
        <v>5376</v>
      </c>
    </row>
    <row r="5373" spans="1:5" x14ac:dyDescent="0.3">
      <c r="A5373" s="2">
        <v>2.736581036969E-3</v>
      </c>
      <c r="B5373" s="2" t="s">
        <v>15</v>
      </c>
      <c r="C5373" s="2">
        <v>0.01</v>
      </c>
      <c r="D5373" s="2">
        <v>6.5</v>
      </c>
      <c r="E5373" s="2" t="s">
        <v>5377</v>
      </c>
    </row>
    <row r="5374" spans="1:5" x14ac:dyDescent="0.3">
      <c r="A5374" s="2">
        <v>2.7281949159010002E-3</v>
      </c>
      <c r="B5374" s="2" t="s">
        <v>15</v>
      </c>
      <c r="C5374" s="2">
        <v>0.01</v>
      </c>
      <c r="D5374" s="2">
        <v>6.5</v>
      </c>
      <c r="E5374" s="2" t="s">
        <v>5378</v>
      </c>
    </row>
    <row r="5375" spans="1:5" x14ac:dyDescent="0.3">
      <c r="A5375" s="2">
        <v>2.7239024738179999E-3</v>
      </c>
      <c r="B5375" s="2" t="s">
        <v>15</v>
      </c>
      <c r="C5375" s="2">
        <v>0.01</v>
      </c>
      <c r="D5375" s="2">
        <v>6.5</v>
      </c>
      <c r="E5375" s="2" t="s">
        <v>5379</v>
      </c>
    </row>
    <row r="5376" spans="1:5" x14ac:dyDescent="0.3">
      <c r="A5376">
        <v>-7.3591003807929999E-3</v>
      </c>
      <c r="B5376" t="s">
        <v>15</v>
      </c>
      <c r="C5376">
        <v>0.01</v>
      </c>
      <c r="D5376">
        <v>6.5</v>
      </c>
      <c r="E5376" t="s">
        <v>5380</v>
      </c>
    </row>
    <row r="5377" spans="1:5" x14ac:dyDescent="0.3">
      <c r="A5377" s="2">
        <v>2.73485894118E-3</v>
      </c>
      <c r="B5377" s="2" t="s">
        <v>15</v>
      </c>
      <c r="C5377" s="2">
        <v>0.01</v>
      </c>
      <c r="D5377" s="2">
        <v>6.5</v>
      </c>
      <c r="E5377" s="2" t="s">
        <v>5381</v>
      </c>
    </row>
    <row r="5378" spans="1:5" x14ac:dyDescent="0.3">
      <c r="A5378" s="2">
        <v>2.7296593073240002E-3</v>
      </c>
      <c r="B5378" s="2" t="s">
        <v>15</v>
      </c>
      <c r="C5378" s="2">
        <v>0.01</v>
      </c>
      <c r="D5378" s="2">
        <v>6.5</v>
      </c>
      <c r="E5378" s="2" t="s">
        <v>5382</v>
      </c>
    </row>
    <row r="5379" spans="1:5" x14ac:dyDescent="0.3">
      <c r="A5379" s="2">
        <v>2.722921002209E-3</v>
      </c>
      <c r="B5379" s="2" t="s">
        <v>15</v>
      </c>
      <c r="C5379" s="2">
        <v>0.01</v>
      </c>
      <c r="D5379" s="2">
        <v>6.5</v>
      </c>
      <c r="E5379" s="2" t="s">
        <v>5383</v>
      </c>
    </row>
    <row r="5380" spans="1:5" x14ac:dyDescent="0.3">
      <c r="A5380" s="2">
        <v>2.718701065895E-3</v>
      </c>
      <c r="B5380" s="2" t="s">
        <v>15</v>
      </c>
      <c r="C5380" s="2">
        <v>0.01</v>
      </c>
      <c r="D5380" s="2">
        <v>6.5</v>
      </c>
      <c r="E5380" s="2" t="s">
        <v>5384</v>
      </c>
    </row>
    <row r="5381" spans="1:5" x14ac:dyDescent="0.3">
      <c r="A5381">
        <v>-7.3596592089469996E-3</v>
      </c>
      <c r="B5381" t="s">
        <v>15</v>
      </c>
      <c r="C5381">
        <v>0.01</v>
      </c>
      <c r="D5381">
        <v>6.5</v>
      </c>
      <c r="E5381" t="s">
        <v>5385</v>
      </c>
    </row>
    <row r="5382" spans="1:5" x14ac:dyDescent="0.3">
      <c r="A5382" s="2">
        <v>2.72316475101E-3</v>
      </c>
      <c r="B5382" s="2" t="s">
        <v>15</v>
      </c>
      <c r="C5382" s="2">
        <v>0.01</v>
      </c>
      <c r="D5382" s="2">
        <v>6.5</v>
      </c>
      <c r="E5382" s="2" t="s">
        <v>5386</v>
      </c>
    </row>
    <row r="5383" spans="1:5" x14ac:dyDescent="0.3">
      <c r="A5383" s="2">
        <v>2.7728732024620002E-3</v>
      </c>
      <c r="B5383" s="2" t="s">
        <v>15</v>
      </c>
      <c r="C5383" s="2">
        <v>0.01</v>
      </c>
      <c r="D5383" s="2">
        <v>6.5</v>
      </c>
      <c r="E5383" s="2" t="s">
        <v>5387</v>
      </c>
    </row>
    <row r="5384" spans="1:5" x14ac:dyDescent="0.3">
      <c r="A5384" s="2">
        <v>2.722233707811E-3</v>
      </c>
      <c r="B5384" s="2" t="s">
        <v>15</v>
      </c>
      <c r="C5384" s="2">
        <v>0.01</v>
      </c>
      <c r="D5384" s="2">
        <v>6.5</v>
      </c>
      <c r="E5384" s="2" t="s">
        <v>5388</v>
      </c>
    </row>
    <row r="5385" spans="1:5" x14ac:dyDescent="0.3">
      <c r="A5385" s="2">
        <v>2.7353031847319998E-3</v>
      </c>
      <c r="B5385" s="2" t="s">
        <v>15</v>
      </c>
      <c r="C5385" s="2">
        <v>0.01</v>
      </c>
      <c r="D5385" s="2">
        <v>6.5</v>
      </c>
      <c r="E5385" s="2" t="s">
        <v>5389</v>
      </c>
    </row>
    <row r="5386" spans="1:5" x14ac:dyDescent="0.3">
      <c r="A5386" s="2">
        <v>2.722919808623E-3</v>
      </c>
      <c r="B5386" s="2" t="s">
        <v>15</v>
      </c>
      <c r="C5386" s="2">
        <v>0.01</v>
      </c>
      <c r="D5386" s="2">
        <v>6.5</v>
      </c>
      <c r="E5386" s="2" t="s">
        <v>5390</v>
      </c>
    </row>
    <row r="5387" spans="1:5" x14ac:dyDescent="0.3">
      <c r="A5387" s="2">
        <v>2.7333693556680001E-3</v>
      </c>
      <c r="B5387" s="2" t="s">
        <v>15</v>
      </c>
      <c r="C5387" s="2">
        <v>0.01</v>
      </c>
      <c r="D5387" s="2">
        <v>6.5</v>
      </c>
      <c r="E5387" s="2" t="s">
        <v>5391</v>
      </c>
    </row>
    <row r="5388" spans="1:5" x14ac:dyDescent="0.3">
      <c r="A5388" s="2">
        <v>2.7271160164399999E-3</v>
      </c>
      <c r="B5388" s="2" t="s">
        <v>15</v>
      </c>
      <c r="C5388" s="2">
        <v>0.01</v>
      </c>
      <c r="D5388" s="2">
        <v>6.5</v>
      </c>
      <c r="E5388" s="2" t="s">
        <v>5392</v>
      </c>
    </row>
    <row r="5389" spans="1:5" x14ac:dyDescent="0.3">
      <c r="A5389" s="2">
        <v>2.7197178940740001E-3</v>
      </c>
      <c r="B5389" s="2" t="s">
        <v>15</v>
      </c>
      <c r="C5389" s="2">
        <v>0.01</v>
      </c>
      <c r="D5389" s="2">
        <v>6.5</v>
      </c>
      <c r="E5389" s="2" t="s">
        <v>5393</v>
      </c>
    </row>
    <row r="5390" spans="1:5" x14ac:dyDescent="0.3">
      <c r="A5390" s="2">
        <v>2.727052523862E-3</v>
      </c>
      <c r="B5390" s="2" t="s">
        <v>15</v>
      </c>
      <c r="C5390" s="2">
        <v>0.01</v>
      </c>
      <c r="D5390" s="2">
        <v>6.5</v>
      </c>
      <c r="E5390" s="2" t="s">
        <v>5394</v>
      </c>
    </row>
    <row r="5391" spans="1:5" x14ac:dyDescent="0.3">
      <c r="A5391">
        <v>-7.3587808340489997E-3</v>
      </c>
      <c r="B5391" t="s">
        <v>15</v>
      </c>
      <c r="C5391">
        <v>0.01</v>
      </c>
      <c r="D5391">
        <v>6.5</v>
      </c>
      <c r="E5391" t="s">
        <v>5395</v>
      </c>
    </row>
    <row r="5392" spans="1:5" x14ac:dyDescent="0.3">
      <c r="A5392" s="2">
        <v>2.7280712184300001E-3</v>
      </c>
      <c r="B5392" s="2" t="s">
        <v>15</v>
      </c>
      <c r="C5392" s="2">
        <v>0.01</v>
      </c>
      <c r="D5392" s="2">
        <v>6.5</v>
      </c>
      <c r="E5392" s="2" t="s">
        <v>5396</v>
      </c>
    </row>
    <row r="5393" spans="1:5" x14ac:dyDescent="0.3">
      <c r="A5393" s="2">
        <v>2.7407738476350001E-3</v>
      </c>
      <c r="B5393" s="2" t="s">
        <v>15</v>
      </c>
      <c r="C5393" s="2">
        <v>0.01</v>
      </c>
      <c r="D5393" s="2">
        <v>6.5</v>
      </c>
      <c r="E5393" s="2" t="s">
        <v>5397</v>
      </c>
    </row>
    <row r="5394" spans="1:5" x14ac:dyDescent="0.3">
      <c r="A5394" s="2">
        <v>2.741849067905E-3</v>
      </c>
      <c r="B5394" s="2" t="s">
        <v>15</v>
      </c>
      <c r="C5394" s="2">
        <v>0.01</v>
      </c>
      <c r="D5394" s="2">
        <v>6.5</v>
      </c>
      <c r="E5394" s="2" t="s">
        <v>5398</v>
      </c>
    </row>
    <row r="5395" spans="1:5" x14ac:dyDescent="0.3">
      <c r="A5395" s="2">
        <v>2.7289933480589999E-3</v>
      </c>
      <c r="B5395" s="2" t="s">
        <v>15</v>
      </c>
      <c r="C5395" s="2">
        <v>0.01</v>
      </c>
      <c r="D5395" s="2">
        <v>6.5</v>
      </c>
      <c r="E5395" s="2" t="s">
        <v>5399</v>
      </c>
    </row>
    <row r="5396" spans="1:5" x14ac:dyDescent="0.3">
      <c r="A5396" s="2">
        <v>-7.3594739633149999E-3</v>
      </c>
      <c r="B5396" s="2" t="s">
        <v>15</v>
      </c>
      <c r="C5396" s="2">
        <v>0.01</v>
      </c>
      <c r="D5396" s="2">
        <v>6.5</v>
      </c>
      <c r="E5396" s="2" t="s">
        <v>5400</v>
      </c>
    </row>
    <row r="5397" spans="1:5" x14ac:dyDescent="0.3">
      <c r="A5397" s="2">
        <v>2.729665201024E-3</v>
      </c>
      <c r="B5397" s="2" t="s">
        <v>15</v>
      </c>
      <c r="C5397" s="2">
        <v>0.01</v>
      </c>
      <c r="D5397" s="2">
        <v>6.5</v>
      </c>
      <c r="E5397" s="2" t="s">
        <v>5401</v>
      </c>
    </row>
    <row r="5398" spans="1:5" x14ac:dyDescent="0.3">
      <c r="A5398" s="2">
        <v>2.7373007636610001E-3</v>
      </c>
      <c r="B5398" s="2" t="s">
        <v>15</v>
      </c>
      <c r="C5398" s="2">
        <v>0.01</v>
      </c>
      <c r="D5398" s="2">
        <v>6.5</v>
      </c>
      <c r="E5398" s="2" t="s">
        <v>5402</v>
      </c>
    </row>
    <row r="5399" spans="1:5" x14ac:dyDescent="0.3">
      <c r="A5399">
        <v>-7.3599326101710001E-3</v>
      </c>
      <c r="B5399" t="s">
        <v>15</v>
      </c>
      <c r="C5399">
        <v>0.01</v>
      </c>
      <c r="D5399">
        <v>6.5</v>
      </c>
      <c r="E5399" t="s">
        <v>5403</v>
      </c>
    </row>
    <row r="5400" spans="1:5" x14ac:dyDescent="0.3">
      <c r="A5400" s="2">
        <v>2.7361685858519999E-3</v>
      </c>
      <c r="B5400" s="2" t="s">
        <v>15</v>
      </c>
      <c r="C5400" s="2">
        <v>0.01</v>
      </c>
      <c r="D5400" s="2">
        <v>6.5</v>
      </c>
      <c r="E5400" s="2" t="s">
        <v>5404</v>
      </c>
    </row>
    <row r="5401" spans="1:5" x14ac:dyDescent="0.3">
      <c r="A5401">
        <v>-7.3604646805509998E-3</v>
      </c>
      <c r="B5401" t="s">
        <v>15</v>
      </c>
      <c r="C5401">
        <v>0.01</v>
      </c>
      <c r="D5401">
        <v>6.5</v>
      </c>
      <c r="E5401" t="s">
        <v>5405</v>
      </c>
    </row>
    <row r="5402" spans="1:5" x14ac:dyDescent="0.3">
      <c r="A5402" s="2">
        <v>2.7348833501849999E-3</v>
      </c>
      <c r="B5402" s="2" t="s">
        <v>15</v>
      </c>
      <c r="C5402" s="2">
        <v>0.01</v>
      </c>
      <c r="D5402" s="2">
        <v>6.5</v>
      </c>
      <c r="E5402" s="2" t="s">
        <v>5406</v>
      </c>
    </row>
    <row r="5403" spans="1:5" x14ac:dyDescent="0.3">
      <c r="A5403" s="2">
        <v>2.7295782092590002E-3</v>
      </c>
      <c r="B5403" s="2" t="s">
        <v>15</v>
      </c>
      <c r="C5403" s="2">
        <v>0.01</v>
      </c>
      <c r="D5403" s="2">
        <v>6.5</v>
      </c>
      <c r="E5403" s="2" t="s">
        <v>5407</v>
      </c>
    </row>
    <row r="5404" spans="1:5" x14ac:dyDescent="0.3">
      <c r="A5404" s="2">
        <v>2.7286799536019998E-3</v>
      </c>
      <c r="B5404" s="2" t="s">
        <v>15</v>
      </c>
      <c r="C5404" s="2">
        <v>0.01</v>
      </c>
      <c r="D5404" s="2">
        <v>6.5</v>
      </c>
      <c r="E5404" s="2" t="s">
        <v>5408</v>
      </c>
    </row>
    <row r="5405" spans="1:5" x14ac:dyDescent="0.3">
      <c r="A5405">
        <v>-7.359722721712E-3</v>
      </c>
      <c r="B5405" t="s">
        <v>15</v>
      </c>
      <c r="C5405">
        <v>0.01</v>
      </c>
      <c r="D5405">
        <v>6.5</v>
      </c>
      <c r="E5405" t="s">
        <v>5409</v>
      </c>
    </row>
    <row r="5406" spans="1:5" x14ac:dyDescent="0.3">
      <c r="A5406" s="2">
        <v>2.726169357395E-3</v>
      </c>
      <c r="B5406" s="2" t="s">
        <v>15</v>
      </c>
      <c r="C5406" s="2">
        <v>0.01</v>
      </c>
      <c r="D5406" s="2">
        <v>6.5</v>
      </c>
      <c r="E5406" s="2" t="s">
        <v>5410</v>
      </c>
    </row>
    <row r="5407" spans="1:5" x14ac:dyDescent="0.3">
      <c r="A5407">
        <v>-7.3606175119659998E-3</v>
      </c>
      <c r="B5407" t="s">
        <v>15</v>
      </c>
      <c r="C5407">
        <v>0.01</v>
      </c>
      <c r="D5407">
        <v>6.5</v>
      </c>
      <c r="E5407" t="s">
        <v>5411</v>
      </c>
    </row>
    <row r="5408" spans="1:5" x14ac:dyDescent="0.3">
      <c r="A5408" s="2">
        <v>2.7281752042049999E-3</v>
      </c>
      <c r="B5408" s="2" t="s">
        <v>15</v>
      </c>
      <c r="C5408" s="2">
        <v>0.01</v>
      </c>
      <c r="D5408" s="2">
        <v>6.5</v>
      </c>
      <c r="E5408" s="2" t="s">
        <v>5412</v>
      </c>
    </row>
    <row r="5409" spans="1:5" x14ac:dyDescent="0.3">
      <c r="A5409" s="2">
        <v>2.722332177901E-3</v>
      </c>
      <c r="B5409" s="2" t="s">
        <v>15</v>
      </c>
      <c r="C5409" s="2">
        <v>0.01</v>
      </c>
      <c r="D5409" s="2">
        <v>6.5</v>
      </c>
      <c r="E5409" s="2" t="s">
        <v>5413</v>
      </c>
    </row>
    <row r="5410" spans="1:5" x14ac:dyDescent="0.3">
      <c r="A5410" s="2">
        <v>2.7348925911079998E-3</v>
      </c>
      <c r="B5410" s="2" t="s">
        <v>15</v>
      </c>
      <c r="C5410" s="2">
        <v>0.01</v>
      </c>
      <c r="D5410" s="2">
        <v>6.5</v>
      </c>
      <c r="E5410" s="2" t="s">
        <v>5414</v>
      </c>
    </row>
    <row r="5411" spans="1:5" x14ac:dyDescent="0.3">
      <c r="A5411" s="2">
        <v>2.724231246115E-3</v>
      </c>
      <c r="B5411" s="2" t="s">
        <v>15</v>
      </c>
      <c r="C5411" s="2">
        <v>0.01</v>
      </c>
      <c r="D5411" s="2">
        <v>6.5</v>
      </c>
      <c r="E5411" s="2" t="s">
        <v>5415</v>
      </c>
    </row>
    <row r="5412" spans="1:5" x14ac:dyDescent="0.3">
      <c r="A5412" s="2">
        <v>2.722653723752E-3</v>
      </c>
      <c r="B5412" s="2" t="s">
        <v>15</v>
      </c>
      <c r="C5412" s="2">
        <v>0.01</v>
      </c>
      <c r="D5412" s="2">
        <v>6.5</v>
      </c>
      <c r="E5412" s="2" t="s">
        <v>5416</v>
      </c>
    </row>
    <row r="5413" spans="1:5" x14ac:dyDescent="0.3">
      <c r="A5413" s="2">
        <v>2.737643993069E-3</v>
      </c>
      <c r="B5413" s="2" t="s">
        <v>15</v>
      </c>
      <c r="C5413" s="2">
        <v>0.01</v>
      </c>
      <c r="D5413" s="2">
        <v>6.5</v>
      </c>
      <c r="E5413" s="2" t="s">
        <v>5417</v>
      </c>
    </row>
    <row r="5414" spans="1:5" x14ac:dyDescent="0.3">
      <c r="A5414">
        <v>-7.3596487486240003E-3</v>
      </c>
      <c r="B5414" t="s">
        <v>15</v>
      </c>
      <c r="C5414">
        <v>0.01</v>
      </c>
      <c r="D5414">
        <v>6.5</v>
      </c>
      <c r="E5414" t="s">
        <v>5418</v>
      </c>
    </row>
    <row r="5415" spans="1:5" x14ac:dyDescent="0.3">
      <c r="A5415" s="2">
        <v>2.7324235312080002E-3</v>
      </c>
      <c r="B5415" s="2" t="s">
        <v>15</v>
      </c>
      <c r="C5415" s="2">
        <v>0.01</v>
      </c>
      <c r="D5415" s="2">
        <v>6.5</v>
      </c>
      <c r="E5415" s="2" t="s">
        <v>5419</v>
      </c>
    </row>
    <row r="5416" spans="1:5" x14ac:dyDescent="0.3">
      <c r="A5416" s="2">
        <v>2.7247038794599998E-3</v>
      </c>
      <c r="B5416" s="2" t="s">
        <v>15</v>
      </c>
      <c r="C5416" s="2">
        <v>0.01</v>
      </c>
      <c r="D5416" s="2">
        <v>6.5</v>
      </c>
      <c r="E5416" s="2" t="s">
        <v>5420</v>
      </c>
    </row>
    <row r="5417" spans="1:5" x14ac:dyDescent="0.3">
      <c r="A5417" s="2">
        <v>2.7241408480400001E-3</v>
      </c>
      <c r="B5417" s="2" t="s">
        <v>15</v>
      </c>
      <c r="C5417" s="2">
        <v>0.01</v>
      </c>
      <c r="D5417" s="2">
        <v>6.5</v>
      </c>
      <c r="E5417" s="2" t="s">
        <v>5421</v>
      </c>
    </row>
    <row r="5418" spans="1:5" x14ac:dyDescent="0.3">
      <c r="A5418" s="2">
        <v>2.7305265789140001E-3</v>
      </c>
      <c r="B5418" s="2" t="s">
        <v>15</v>
      </c>
      <c r="C5418" s="2">
        <v>0.01</v>
      </c>
      <c r="D5418" s="2">
        <v>6.5</v>
      </c>
      <c r="E5418" s="2" t="s">
        <v>5422</v>
      </c>
    </row>
    <row r="5419" spans="1:5" x14ac:dyDescent="0.3">
      <c r="A5419" s="2">
        <v>2.7395944178840001E-3</v>
      </c>
      <c r="B5419" s="2" t="s">
        <v>15</v>
      </c>
      <c r="C5419" s="2">
        <v>0.01</v>
      </c>
      <c r="D5419" s="2">
        <v>6.5</v>
      </c>
      <c r="E5419" s="2" t="s">
        <v>5423</v>
      </c>
    </row>
    <row r="5420" spans="1:5" x14ac:dyDescent="0.3">
      <c r="A5420" s="2">
        <v>2.72771653027E-3</v>
      </c>
      <c r="B5420" s="2" t="s">
        <v>15</v>
      </c>
      <c r="C5420" s="2">
        <v>0.01</v>
      </c>
      <c r="D5420" s="2">
        <v>6.5</v>
      </c>
      <c r="E5420" s="2" t="s">
        <v>5424</v>
      </c>
    </row>
    <row r="5421" spans="1:5" x14ac:dyDescent="0.3">
      <c r="A5421" s="2">
        <v>2.736214153508E-3</v>
      </c>
      <c r="B5421" s="2" t="s">
        <v>15</v>
      </c>
      <c r="C5421" s="2">
        <v>0.01</v>
      </c>
      <c r="D5421" s="2">
        <v>6.5</v>
      </c>
      <c r="E5421" s="2" t="s">
        <v>5425</v>
      </c>
    </row>
    <row r="5422" spans="1:5" x14ac:dyDescent="0.3">
      <c r="A5422" s="2">
        <v>2.7392058041629998E-3</v>
      </c>
      <c r="B5422" s="2" t="s">
        <v>15</v>
      </c>
      <c r="C5422" s="2">
        <v>0.01</v>
      </c>
      <c r="D5422" s="2">
        <v>6.5</v>
      </c>
      <c r="E5422" s="2" t="s">
        <v>5426</v>
      </c>
    </row>
    <row r="5423" spans="1:5" x14ac:dyDescent="0.3">
      <c r="A5423" s="2">
        <v>2.7463965028579999E-3</v>
      </c>
      <c r="B5423" s="2" t="s">
        <v>15</v>
      </c>
      <c r="C5423" s="2">
        <v>0.01</v>
      </c>
      <c r="D5423" s="2">
        <v>6.5</v>
      </c>
      <c r="E5423" s="2" t="s">
        <v>5427</v>
      </c>
    </row>
    <row r="5424" spans="1:5" x14ac:dyDescent="0.3">
      <c r="A5424" s="2">
        <v>2.7363065163989999E-3</v>
      </c>
      <c r="B5424" s="2" t="s">
        <v>15</v>
      </c>
      <c r="C5424" s="2">
        <v>0.01</v>
      </c>
      <c r="D5424" s="2">
        <v>6.5</v>
      </c>
      <c r="E5424" s="2" t="s">
        <v>5428</v>
      </c>
    </row>
    <row r="5425" spans="1:5" x14ac:dyDescent="0.3">
      <c r="A5425" s="2">
        <v>2.7316047892549998E-3</v>
      </c>
      <c r="B5425" s="2" t="s">
        <v>15</v>
      </c>
      <c r="C5425" s="2">
        <v>0.01</v>
      </c>
      <c r="D5425" s="2">
        <v>6.5</v>
      </c>
      <c r="E5425" s="2" t="s">
        <v>5429</v>
      </c>
    </row>
    <row r="5426" spans="1:5" x14ac:dyDescent="0.3">
      <c r="A5426" s="2">
        <v>2.7430109396480002E-3</v>
      </c>
      <c r="B5426" s="2" t="s">
        <v>15</v>
      </c>
      <c r="C5426" s="2">
        <v>0.01</v>
      </c>
      <c r="D5426" s="2">
        <v>6.5</v>
      </c>
      <c r="E5426" s="2" t="s">
        <v>5430</v>
      </c>
    </row>
    <row r="5427" spans="1:5" x14ac:dyDescent="0.3">
      <c r="A5427" s="2">
        <v>2.7310066854150002E-3</v>
      </c>
      <c r="B5427" s="2" t="s">
        <v>15</v>
      </c>
      <c r="C5427" s="2">
        <v>0.01</v>
      </c>
      <c r="D5427" s="2">
        <v>6.5</v>
      </c>
      <c r="E5427" s="2" t="s">
        <v>5431</v>
      </c>
    </row>
    <row r="5428" spans="1:5" x14ac:dyDescent="0.3">
      <c r="A5428">
        <v>-7.3590259930590004E-3</v>
      </c>
      <c r="B5428" t="s">
        <v>15</v>
      </c>
      <c r="C5428">
        <v>0.01</v>
      </c>
      <c r="D5428">
        <v>6.5</v>
      </c>
      <c r="E5428" t="s">
        <v>5432</v>
      </c>
    </row>
    <row r="5429" spans="1:5" x14ac:dyDescent="0.3">
      <c r="A5429" s="2">
        <v>2.7347313942890001E-3</v>
      </c>
      <c r="B5429" s="2" t="s">
        <v>15</v>
      </c>
      <c r="C5429" s="2">
        <v>0.01</v>
      </c>
      <c r="D5429" s="2">
        <v>6.5</v>
      </c>
      <c r="E5429" s="2" t="s">
        <v>5433</v>
      </c>
    </row>
    <row r="5430" spans="1:5" x14ac:dyDescent="0.3">
      <c r="A5430" s="2">
        <v>-7.3595024786159997E-3</v>
      </c>
      <c r="B5430" s="2" t="s">
        <v>15</v>
      </c>
      <c r="C5430" s="2">
        <v>0.01</v>
      </c>
      <c r="D5430" s="2">
        <v>6.5</v>
      </c>
      <c r="E5430" s="2" t="s">
        <v>5434</v>
      </c>
    </row>
    <row r="5431" spans="1:5" x14ac:dyDescent="0.3">
      <c r="A5431" s="2">
        <v>2.7318195052519999E-3</v>
      </c>
      <c r="B5431" s="2" t="s">
        <v>15</v>
      </c>
      <c r="C5431" s="2">
        <v>0.01</v>
      </c>
      <c r="D5431" s="2">
        <v>6.5</v>
      </c>
      <c r="E5431" s="2" t="s">
        <v>5435</v>
      </c>
    </row>
    <row r="5432" spans="1:5" x14ac:dyDescent="0.3">
      <c r="A5432" s="2">
        <v>2.725378567815E-3</v>
      </c>
      <c r="B5432" s="2" t="s">
        <v>15</v>
      </c>
      <c r="C5432" s="2">
        <v>0.01</v>
      </c>
      <c r="D5432" s="2">
        <v>6.5</v>
      </c>
      <c r="E5432" s="2" t="s">
        <v>5436</v>
      </c>
    </row>
    <row r="5433" spans="1:5" x14ac:dyDescent="0.3">
      <c r="A5433" s="2">
        <v>2.7193115225469999E-3</v>
      </c>
      <c r="B5433" s="2" t="s">
        <v>15</v>
      </c>
      <c r="C5433" s="2">
        <v>0.01</v>
      </c>
      <c r="D5433" s="2">
        <v>6.5</v>
      </c>
      <c r="E5433" s="2" t="s">
        <v>5437</v>
      </c>
    </row>
    <row r="5434" spans="1:5" x14ac:dyDescent="0.3">
      <c r="A5434" s="2">
        <v>-7.359739391697E-3</v>
      </c>
      <c r="B5434" s="2" t="s">
        <v>15</v>
      </c>
      <c r="C5434" s="2">
        <v>0.01</v>
      </c>
      <c r="D5434" s="2">
        <v>6.5</v>
      </c>
      <c r="E5434" s="2" t="s">
        <v>5438</v>
      </c>
    </row>
    <row r="5435" spans="1:5" x14ac:dyDescent="0.3">
      <c r="A5435" s="2">
        <v>2.727084726707E-3</v>
      </c>
      <c r="B5435" s="2" t="s">
        <v>15</v>
      </c>
      <c r="C5435" s="2">
        <v>0.01</v>
      </c>
      <c r="D5435" s="2">
        <v>6.5</v>
      </c>
      <c r="E5435" s="2" t="s">
        <v>5439</v>
      </c>
    </row>
    <row r="5436" spans="1:5" x14ac:dyDescent="0.3">
      <c r="A5436" s="2">
        <v>2.72180629504E-3</v>
      </c>
      <c r="B5436" s="2" t="s">
        <v>15</v>
      </c>
      <c r="C5436" s="2">
        <v>0.01</v>
      </c>
      <c r="D5436" s="2">
        <v>6.5</v>
      </c>
      <c r="E5436" s="2" t="s">
        <v>5440</v>
      </c>
    </row>
    <row r="5437" spans="1:5" x14ac:dyDescent="0.3">
      <c r="A5437">
        <v>-7.3604590966169997E-3</v>
      </c>
      <c r="B5437" t="s">
        <v>15</v>
      </c>
      <c r="C5437">
        <v>0.01</v>
      </c>
      <c r="D5437">
        <v>6.5</v>
      </c>
      <c r="E5437" t="s">
        <v>5441</v>
      </c>
    </row>
    <row r="5438" spans="1:5" x14ac:dyDescent="0.3">
      <c r="A5438" s="2">
        <v>2.7257518591950001E-3</v>
      </c>
      <c r="B5438" s="2" t="s">
        <v>15</v>
      </c>
      <c r="C5438" s="2">
        <v>0.01</v>
      </c>
      <c r="D5438" s="2">
        <v>6.5</v>
      </c>
      <c r="E5438" s="2" t="s">
        <v>5442</v>
      </c>
    </row>
    <row r="5439" spans="1:5" x14ac:dyDescent="0.3">
      <c r="A5439" s="2">
        <v>2.720366743488E-3</v>
      </c>
      <c r="B5439" s="2" t="s">
        <v>15</v>
      </c>
      <c r="C5439" s="2">
        <v>0.01</v>
      </c>
      <c r="D5439" s="2">
        <v>6.5</v>
      </c>
      <c r="E5439" s="2" t="s">
        <v>5443</v>
      </c>
    </row>
    <row r="5440" spans="1:5" x14ac:dyDescent="0.3">
      <c r="A5440" s="2">
        <v>2.7276223889839998E-3</v>
      </c>
      <c r="B5440" s="2" t="s">
        <v>15</v>
      </c>
      <c r="C5440" s="2">
        <v>0.01</v>
      </c>
      <c r="D5440" s="2">
        <v>6.5</v>
      </c>
      <c r="E5440" s="2" t="s">
        <v>5444</v>
      </c>
    </row>
    <row r="5441" spans="1:5" x14ac:dyDescent="0.3">
      <c r="A5441" s="2">
        <v>2.7204532329490002E-3</v>
      </c>
      <c r="B5441" s="2" t="s">
        <v>15</v>
      </c>
      <c r="C5441" s="2">
        <v>0.01</v>
      </c>
      <c r="D5441" s="2">
        <v>6.5</v>
      </c>
      <c r="E5441" s="2" t="s">
        <v>5445</v>
      </c>
    </row>
    <row r="5442" spans="1:5" x14ac:dyDescent="0.3">
      <c r="A5442" s="2">
        <v>2.7162297795290001E-3</v>
      </c>
      <c r="B5442" s="2" t="s">
        <v>15</v>
      </c>
      <c r="C5442" s="2">
        <v>0.01</v>
      </c>
      <c r="D5442" s="2">
        <v>6.5</v>
      </c>
      <c r="E5442" s="2" t="s">
        <v>5446</v>
      </c>
    </row>
    <row r="5443" spans="1:5" x14ac:dyDescent="0.3">
      <c r="A5443">
        <v>-7.3586622127329998E-3</v>
      </c>
      <c r="B5443" t="s">
        <v>15</v>
      </c>
      <c r="C5443">
        <v>0.01</v>
      </c>
      <c r="D5443">
        <v>6.5</v>
      </c>
      <c r="E5443" t="s">
        <v>5447</v>
      </c>
    </row>
    <row r="5444" spans="1:5" x14ac:dyDescent="0.3">
      <c r="A5444" s="2">
        <v>2.738415017725E-3</v>
      </c>
      <c r="B5444" s="2" t="s">
        <v>15</v>
      </c>
      <c r="C5444" s="2">
        <v>0.01</v>
      </c>
      <c r="D5444" s="2">
        <v>6.5</v>
      </c>
      <c r="E5444" s="2" t="s">
        <v>5448</v>
      </c>
    </row>
    <row r="5445" spans="1:5" x14ac:dyDescent="0.3">
      <c r="A5445" s="2">
        <v>2.721899094867E-3</v>
      </c>
      <c r="B5445" s="2" t="s">
        <v>15</v>
      </c>
      <c r="C5445" s="2">
        <v>0.01</v>
      </c>
      <c r="D5445" s="2">
        <v>6.5</v>
      </c>
      <c r="E5445" s="2" t="s">
        <v>5449</v>
      </c>
    </row>
    <row r="5446" spans="1:5" x14ac:dyDescent="0.3">
      <c r="A5446">
        <v>-7.3590904443150001E-3</v>
      </c>
      <c r="B5446" t="s">
        <v>15</v>
      </c>
      <c r="C5446">
        <v>0.01</v>
      </c>
      <c r="D5446">
        <v>6.5</v>
      </c>
      <c r="E5446" t="s">
        <v>5450</v>
      </c>
    </row>
    <row r="5447" spans="1:5" x14ac:dyDescent="0.3">
      <c r="A5447" s="2">
        <v>2.7220175100550002E-3</v>
      </c>
      <c r="B5447" s="2" t="s">
        <v>15</v>
      </c>
      <c r="C5447" s="2">
        <v>0.01</v>
      </c>
      <c r="D5447" s="2">
        <v>6.5</v>
      </c>
      <c r="E5447" s="2" t="s">
        <v>5451</v>
      </c>
    </row>
    <row r="5448" spans="1:5" x14ac:dyDescent="0.3">
      <c r="A5448">
        <v>-7.3601561304490002E-3</v>
      </c>
      <c r="B5448" t="s">
        <v>15</v>
      </c>
      <c r="C5448">
        <v>0.01</v>
      </c>
      <c r="D5448">
        <v>6.5</v>
      </c>
      <c r="E5448" t="s">
        <v>5452</v>
      </c>
    </row>
    <row r="5449" spans="1:5" x14ac:dyDescent="0.3">
      <c r="A5449">
        <v>-7.3619252893899999E-3</v>
      </c>
      <c r="B5449" t="s">
        <v>15</v>
      </c>
      <c r="C5449">
        <v>0.1</v>
      </c>
      <c r="D5449">
        <v>6.5</v>
      </c>
      <c r="E5449" t="s">
        <v>5453</v>
      </c>
    </row>
    <row r="5450" spans="1:5" x14ac:dyDescent="0.3">
      <c r="A5450" s="1">
        <v>-2.1790717637800001E-5</v>
      </c>
      <c r="B5450" t="s">
        <v>15</v>
      </c>
      <c r="C5450">
        <v>1E-4</v>
      </c>
      <c r="D5450">
        <v>6.5</v>
      </c>
      <c r="E5450" t="s">
        <v>5454</v>
      </c>
    </row>
    <row r="5451" spans="1:5" x14ac:dyDescent="0.3">
      <c r="A5451" s="1">
        <v>-2.3601170701910001E-5</v>
      </c>
      <c r="B5451" t="s">
        <v>15</v>
      </c>
      <c r="C5451">
        <v>1E-4</v>
      </c>
      <c r="D5451">
        <v>6.5</v>
      </c>
      <c r="E5451" t="s">
        <v>5455</v>
      </c>
    </row>
    <row r="5452" spans="1:5" x14ac:dyDescent="0.3">
      <c r="A5452" s="1">
        <v>-2.4265381614789999E-5</v>
      </c>
      <c r="B5452" t="s">
        <v>15</v>
      </c>
      <c r="C5452">
        <v>1E-4</v>
      </c>
      <c r="D5452">
        <v>6.5</v>
      </c>
      <c r="E5452" t="s">
        <v>5456</v>
      </c>
    </row>
    <row r="5453" spans="1:5" x14ac:dyDescent="0.3">
      <c r="A5453" s="1">
        <v>-2.3610305284239998E-5</v>
      </c>
      <c r="B5453" t="s">
        <v>15</v>
      </c>
      <c r="C5453">
        <v>1E-4</v>
      </c>
      <c r="D5453">
        <v>6.5</v>
      </c>
      <c r="E5453" t="s">
        <v>5457</v>
      </c>
    </row>
    <row r="5454" spans="1:5" x14ac:dyDescent="0.3">
      <c r="A5454" s="1">
        <v>-2.4247877692540002E-5</v>
      </c>
      <c r="B5454" t="s">
        <v>15</v>
      </c>
      <c r="C5454">
        <v>1E-4</v>
      </c>
      <c r="D5454">
        <v>6.5</v>
      </c>
      <c r="E5454" t="s">
        <v>5458</v>
      </c>
    </row>
    <row r="5455" spans="1:5" x14ac:dyDescent="0.3">
      <c r="A5455" s="1">
        <v>-2.3652530127299999E-5</v>
      </c>
      <c r="B5455" t="s">
        <v>15</v>
      </c>
      <c r="C5455">
        <v>1E-4</v>
      </c>
      <c r="D5455">
        <v>6.5</v>
      </c>
      <c r="E5455" t="s">
        <v>5459</v>
      </c>
    </row>
    <row r="5456" spans="1:5" x14ac:dyDescent="0.3">
      <c r="A5456" s="1">
        <v>-2.4174878267840001E-5</v>
      </c>
      <c r="B5456" t="s">
        <v>15</v>
      </c>
      <c r="C5456">
        <v>1E-4</v>
      </c>
      <c r="D5456">
        <v>6.5</v>
      </c>
      <c r="E5456" t="s">
        <v>5460</v>
      </c>
    </row>
    <row r="5457" spans="1:5" x14ac:dyDescent="0.3">
      <c r="A5457" s="1">
        <v>-2.3826694023730001E-5</v>
      </c>
      <c r="B5457" t="s">
        <v>15</v>
      </c>
      <c r="C5457">
        <v>1E-4</v>
      </c>
      <c r="D5457">
        <v>6.5</v>
      </c>
      <c r="E5457" t="s">
        <v>5461</v>
      </c>
    </row>
    <row r="5458" spans="1:5" x14ac:dyDescent="0.3">
      <c r="A5458" s="1">
        <v>-2.393526643975E-5</v>
      </c>
      <c r="B5458" t="s">
        <v>15</v>
      </c>
      <c r="C5458">
        <v>1E-4</v>
      </c>
      <c r="D5458">
        <v>6.5</v>
      </c>
      <c r="E5458" t="s">
        <v>5462</v>
      </c>
    </row>
    <row r="5459" spans="1:5" x14ac:dyDescent="0.3">
      <c r="A5459" s="1">
        <v>-2.4250042705060001E-5</v>
      </c>
      <c r="B5459" t="s">
        <v>15</v>
      </c>
      <c r="C5459">
        <v>1E-4</v>
      </c>
      <c r="D5459">
        <v>6.5</v>
      </c>
      <c r="E5459" t="s">
        <v>5463</v>
      </c>
    </row>
    <row r="5460" spans="1:5" x14ac:dyDescent="0.3">
      <c r="A5460" s="1">
        <v>-2.3592830363800001E-5</v>
      </c>
      <c r="B5460" t="s">
        <v>15</v>
      </c>
      <c r="C5460">
        <v>1E-4</v>
      </c>
      <c r="D5460">
        <v>6.5</v>
      </c>
      <c r="E5460" t="s">
        <v>5464</v>
      </c>
    </row>
    <row r="5461" spans="1:5" x14ac:dyDescent="0.3">
      <c r="A5461" s="1">
        <v>-2.4269828478549999E-5</v>
      </c>
      <c r="B5461" t="s">
        <v>15</v>
      </c>
      <c r="C5461">
        <v>1E-4</v>
      </c>
      <c r="D5461">
        <v>6.5</v>
      </c>
      <c r="E5461" t="s">
        <v>5465</v>
      </c>
    </row>
    <row r="5462" spans="1:5" x14ac:dyDescent="0.3">
      <c r="A5462" s="1">
        <v>-2.3597481302090001E-5</v>
      </c>
      <c r="B5462" t="s">
        <v>15</v>
      </c>
      <c r="C5462">
        <v>1E-4</v>
      </c>
      <c r="D5462">
        <v>6.5</v>
      </c>
      <c r="E5462" t="s">
        <v>5466</v>
      </c>
    </row>
    <row r="5463" spans="1:5" x14ac:dyDescent="0.3">
      <c r="A5463" s="1">
        <v>-2.4262354136699999E-5</v>
      </c>
      <c r="B5463" t="s">
        <v>15</v>
      </c>
      <c r="C5463">
        <v>1E-4</v>
      </c>
      <c r="D5463">
        <v>6.5</v>
      </c>
      <c r="E5463" t="s">
        <v>5467</v>
      </c>
    </row>
    <row r="5464" spans="1:5" x14ac:dyDescent="0.3">
      <c r="A5464" s="1">
        <v>-2.3615652271689999E-5</v>
      </c>
      <c r="B5464" t="s">
        <v>15</v>
      </c>
      <c r="C5464">
        <v>1E-4</v>
      </c>
      <c r="D5464">
        <v>6.5</v>
      </c>
      <c r="E5464" t="s">
        <v>5468</v>
      </c>
    </row>
    <row r="5465" spans="1:5" x14ac:dyDescent="0.3">
      <c r="A5465" s="1">
        <v>-2.4234590872409999E-5</v>
      </c>
      <c r="B5465" t="s">
        <v>15</v>
      </c>
      <c r="C5465">
        <v>1E-4</v>
      </c>
      <c r="D5465">
        <v>6.5</v>
      </c>
      <c r="E5465" t="s">
        <v>5469</v>
      </c>
    </row>
    <row r="5466" spans="1:5" x14ac:dyDescent="0.3">
      <c r="A5466" s="1">
        <v>-2.368224868913E-5</v>
      </c>
      <c r="B5466" t="s">
        <v>15</v>
      </c>
      <c r="C5466">
        <v>1E-4</v>
      </c>
      <c r="D5466">
        <v>6.5</v>
      </c>
      <c r="E5466" t="s">
        <v>5470</v>
      </c>
    </row>
    <row r="5467" spans="1:5" x14ac:dyDescent="0.3">
      <c r="A5467" s="1">
        <v>-2.4123444980989999E-5</v>
      </c>
      <c r="B5467" t="s">
        <v>15</v>
      </c>
      <c r="C5467">
        <v>1E-4</v>
      </c>
      <c r="D5467">
        <v>6.5</v>
      </c>
      <c r="E5467" t="s">
        <v>5471</v>
      </c>
    </row>
    <row r="5468" spans="1:5" x14ac:dyDescent="0.3">
      <c r="A5468" s="1">
        <v>-2.4035961451949999E-5</v>
      </c>
      <c r="B5468" t="s">
        <v>15</v>
      </c>
      <c r="C5468">
        <v>1E-4</v>
      </c>
      <c r="D5468">
        <v>6.5</v>
      </c>
      <c r="E5468" t="s">
        <v>5472</v>
      </c>
    </row>
    <row r="5469" spans="1:5" x14ac:dyDescent="0.3">
      <c r="A5469" s="1">
        <v>-2.3607302700390001E-5</v>
      </c>
      <c r="B5469" t="s">
        <v>15</v>
      </c>
      <c r="C5469">
        <v>1E-4</v>
      </c>
      <c r="D5469">
        <v>6.5</v>
      </c>
      <c r="E5469" t="s">
        <v>5473</v>
      </c>
    </row>
    <row r="5470" spans="1:5" x14ac:dyDescent="0.3">
      <c r="A5470" s="1">
        <v>-2.4269624712E-5</v>
      </c>
      <c r="B5470" t="s">
        <v>15</v>
      </c>
      <c r="C5470">
        <v>1E-4</v>
      </c>
      <c r="D5470">
        <v>6.5</v>
      </c>
      <c r="E5470" t="s">
        <v>5474</v>
      </c>
    </row>
    <row r="5471" spans="1:5" x14ac:dyDescent="0.3">
      <c r="A5471" s="1">
        <v>-2.359376402352E-5</v>
      </c>
      <c r="B5471" t="s">
        <v>15</v>
      </c>
      <c r="C5471">
        <v>1E-4</v>
      </c>
      <c r="D5471">
        <v>6.5</v>
      </c>
      <c r="E5471" t="s">
        <v>5475</v>
      </c>
    </row>
    <row r="5472" spans="1:5" x14ac:dyDescent="0.3">
      <c r="A5472" s="1">
        <v>-2.4265322511630001E-5</v>
      </c>
      <c r="B5472" t="s">
        <v>15</v>
      </c>
      <c r="C5472">
        <v>1E-4</v>
      </c>
      <c r="D5472">
        <v>6.5</v>
      </c>
      <c r="E5472" t="s">
        <v>5476</v>
      </c>
    </row>
    <row r="5473" spans="1:5" x14ac:dyDescent="0.3">
      <c r="A5473" s="1">
        <v>-2.360688745396E-5</v>
      </c>
      <c r="B5473" t="s">
        <v>15</v>
      </c>
      <c r="C5473">
        <v>1E-4</v>
      </c>
      <c r="D5473">
        <v>6.5</v>
      </c>
      <c r="E5473" t="s">
        <v>5477</v>
      </c>
    </row>
    <row r="5474" spans="1:5" x14ac:dyDescent="0.3">
      <c r="A5474" s="1">
        <v>-2.42386584859E-5</v>
      </c>
      <c r="B5474" t="s">
        <v>15</v>
      </c>
      <c r="C5474">
        <v>1E-4</v>
      </c>
      <c r="D5474">
        <v>6.5</v>
      </c>
      <c r="E5474" t="s">
        <v>5478</v>
      </c>
    </row>
    <row r="5475" spans="1:5" x14ac:dyDescent="0.3">
      <c r="A5475" s="1">
        <v>-2.3684406949569998E-5</v>
      </c>
      <c r="B5475" t="s">
        <v>15</v>
      </c>
      <c r="C5475">
        <v>1E-4</v>
      </c>
      <c r="D5475">
        <v>6.5</v>
      </c>
      <c r="E5475" t="s">
        <v>5479</v>
      </c>
    </row>
    <row r="5476" spans="1:5" x14ac:dyDescent="0.3">
      <c r="A5476" s="1">
        <v>-2.410506137794E-5</v>
      </c>
      <c r="B5476" t="s">
        <v>15</v>
      </c>
      <c r="C5476">
        <v>1E-4</v>
      </c>
      <c r="D5476">
        <v>6.5</v>
      </c>
      <c r="E5476" t="s">
        <v>5480</v>
      </c>
    </row>
    <row r="5477" spans="1:5" x14ac:dyDescent="0.3">
      <c r="A5477" s="1">
        <v>-2.4068125858089999E-5</v>
      </c>
      <c r="B5477" t="s">
        <v>15</v>
      </c>
      <c r="C5477">
        <v>1E-4</v>
      </c>
      <c r="D5477">
        <v>6.5</v>
      </c>
      <c r="E5477" t="s">
        <v>5481</v>
      </c>
    </row>
    <row r="5478" spans="1:5" x14ac:dyDescent="0.3">
      <c r="A5478" s="1">
        <v>-2.359252070109E-5</v>
      </c>
      <c r="B5478" t="s">
        <v>15</v>
      </c>
      <c r="C5478">
        <v>1E-4</v>
      </c>
      <c r="D5478">
        <v>6.5</v>
      </c>
      <c r="E5478" t="s">
        <v>5482</v>
      </c>
    </row>
    <row r="5479" spans="1:5" x14ac:dyDescent="0.3">
      <c r="A5479" s="1">
        <v>-2.426914126711E-5</v>
      </c>
      <c r="B5479" t="s">
        <v>15</v>
      </c>
      <c r="C5479">
        <v>1E-4</v>
      </c>
      <c r="D5479">
        <v>6.5</v>
      </c>
      <c r="E5479" t="s">
        <v>5483</v>
      </c>
    </row>
    <row r="5480" spans="1:5" x14ac:dyDescent="0.3">
      <c r="A5480" s="1">
        <v>-2.3594115352699999E-5</v>
      </c>
      <c r="B5480" t="s">
        <v>15</v>
      </c>
      <c r="C5480">
        <v>1E-4</v>
      </c>
      <c r="D5480">
        <v>6.5</v>
      </c>
      <c r="E5480" t="s">
        <v>5484</v>
      </c>
    </row>
    <row r="5481" spans="1:5" x14ac:dyDescent="0.3">
      <c r="A5481" s="1">
        <v>-2.426080602509E-5</v>
      </c>
      <c r="B5481" t="s">
        <v>15</v>
      </c>
      <c r="C5481">
        <v>1E-4</v>
      </c>
      <c r="D5481">
        <v>6.5</v>
      </c>
      <c r="E5481" t="s">
        <v>5485</v>
      </c>
    </row>
    <row r="5482" spans="1:5" x14ac:dyDescent="0.3">
      <c r="A5482" s="1">
        <v>-2.3617223460069999E-5</v>
      </c>
      <c r="B5482" t="s">
        <v>15</v>
      </c>
      <c r="C5482">
        <v>1E-4</v>
      </c>
      <c r="D5482">
        <v>6.5</v>
      </c>
      <c r="E5482" t="s">
        <v>5486</v>
      </c>
    </row>
    <row r="5483" spans="1:5" x14ac:dyDescent="0.3">
      <c r="A5483" s="1">
        <v>-2.42186431279E-5</v>
      </c>
      <c r="B5483" t="s">
        <v>15</v>
      </c>
      <c r="C5483">
        <v>1E-4</v>
      </c>
      <c r="D5483">
        <v>6.5</v>
      </c>
      <c r="E5483" t="s">
        <v>5487</v>
      </c>
    </row>
    <row r="5484" spans="1:5" x14ac:dyDescent="0.3">
      <c r="A5484" s="1">
        <v>-2.37546477228E-5</v>
      </c>
      <c r="B5484" t="s">
        <v>15</v>
      </c>
      <c r="C5484">
        <v>1E-4</v>
      </c>
      <c r="D5484">
        <v>6.5</v>
      </c>
      <c r="E5484" t="s">
        <v>5488</v>
      </c>
    </row>
    <row r="5485" spans="1:5" x14ac:dyDescent="0.3">
      <c r="A5485" s="1">
        <v>-2.3951784613350001E-5</v>
      </c>
      <c r="B5485" t="s">
        <v>15</v>
      </c>
      <c r="C5485">
        <v>1E-4</v>
      </c>
      <c r="D5485">
        <v>6.5</v>
      </c>
      <c r="E5485" t="s">
        <v>5489</v>
      </c>
    </row>
    <row r="5486" spans="1:5" x14ac:dyDescent="0.3">
      <c r="A5486" s="1">
        <v>-2.426213884369E-5</v>
      </c>
      <c r="B5486" t="s">
        <v>15</v>
      </c>
      <c r="C5486">
        <v>1E-4</v>
      </c>
      <c r="D5486">
        <v>6.5</v>
      </c>
      <c r="E5486" t="s">
        <v>5490</v>
      </c>
    </row>
    <row r="5487" spans="1:5" x14ac:dyDescent="0.3">
      <c r="A5487" s="1">
        <v>-2.3592211509690002E-5</v>
      </c>
      <c r="B5487" t="s">
        <v>15</v>
      </c>
      <c r="C5487">
        <v>1E-4</v>
      </c>
      <c r="D5487">
        <v>6.5</v>
      </c>
      <c r="E5487" t="s">
        <v>5491</v>
      </c>
    </row>
    <row r="5488" spans="1:5" x14ac:dyDescent="0.3">
      <c r="A5488" s="1">
        <v>-2.426844203399E-5</v>
      </c>
      <c r="B5488" t="s">
        <v>15</v>
      </c>
      <c r="C5488">
        <v>1E-4</v>
      </c>
      <c r="D5488">
        <v>6.5</v>
      </c>
      <c r="E5488" t="s">
        <v>5492</v>
      </c>
    </row>
    <row r="5489" spans="1:5" x14ac:dyDescent="0.3">
      <c r="A5489" s="1">
        <v>-2.3594356277609999E-5</v>
      </c>
      <c r="B5489" t="s">
        <v>15</v>
      </c>
      <c r="C5489">
        <v>1E-4</v>
      </c>
      <c r="D5489">
        <v>6.5</v>
      </c>
      <c r="E5489" t="s">
        <v>5493</v>
      </c>
    </row>
    <row r="5490" spans="1:5" x14ac:dyDescent="0.3">
      <c r="A5490" s="1">
        <v>-2.4263142097520001E-5</v>
      </c>
      <c r="B5490" t="s">
        <v>15</v>
      </c>
      <c r="C5490">
        <v>1E-4</v>
      </c>
      <c r="D5490">
        <v>6.5</v>
      </c>
      <c r="E5490" t="s">
        <v>5494</v>
      </c>
    </row>
    <row r="5491" spans="1:5" x14ac:dyDescent="0.3">
      <c r="A5491" s="1">
        <v>-2.360576061236E-5</v>
      </c>
      <c r="B5491" t="s">
        <v>15</v>
      </c>
      <c r="C5491">
        <v>1E-4</v>
      </c>
      <c r="D5491">
        <v>6.5</v>
      </c>
      <c r="E5491" t="s">
        <v>5495</v>
      </c>
    </row>
    <row r="5492" spans="1:5" x14ac:dyDescent="0.3">
      <c r="A5492" s="1">
        <v>-2.4244545905409998E-5</v>
      </c>
      <c r="B5492" t="s">
        <v>15</v>
      </c>
      <c r="C5492">
        <v>1E-4</v>
      </c>
      <c r="D5492">
        <v>6.5</v>
      </c>
      <c r="E5492" t="s">
        <v>5496</v>
      </c>
    </row>
    <row r="5493" spans="1:5" x14ac:dyDescent="0.3">
      <c r="A5493" s="1">
        <v>-2.3659833718080001E-5</v>
      </c>
      <c r="B5493" t="s">
        <v>15</v>
      </c>
      <c r="C5493">
        <v>1E-4</v>
      </c>
      <c r="D5493">
        <v>6.5</v>
      </c>
      <c r="E5493" t="s">
        <v>5497</v>
      </c>
    </row>
    <row r="5494" spans="1:5" x14ac:dyDescent="0.3">
      <c r="A5494" s="1">
        <v>-2.4158491118309999E-5</v>
      </c>
      <c r="B5494" t="s">
        <v>15</v>
      </c>
      <c r="C5494">
        <v>1E-4</v>
      </c>
      <c r="D5494">
        <v>6.5</v>
      </c>
      <c r="E5494" t="s">
        <v>5498</v>
      </c>
    </row>
    <row r="5495" spans="1:5" x14ac:dyDescent="0.3">
      <c r="A5495" s="1">
        <v>-2.385648015902E-5</v>
      </c>
      <c r="B5495" t="s">
        <v>15</v>
      </c>
      <c r="C5495">
        <v>1E-4</v>
      </c>
      <c r="D5495">
        <v>6.5</v>
      </c>
      <c r="E5495" t="s">
        <v>5499</v>
      </c>
    </row>
    <row r="5496" spans="1:5" x14ac:dyDescent="0.3">
      <c r="A5496" s="1">
        <v>-2.3866710861399999E-5</v>
      </c>
      <c r="B5496" t="s">
        <v>15</v>
      </c>
      <c r="C5496">
        <v>1E-4</v>
      </c>
      <c r="D5496">
        <v>6.5</v>
      </c>
      <c r="E5496" t="s">
        <v>5500</v>
      </c>
    </row>
    <row r="5497" spans="1:5" x14ac:dyDescent="0.3">
      <c r="A5497" s="1">
        <v>-2.426896756677E-5</v>
      </c>
      <c r="B5497" t="s">
        <v>15</v>
      </c>
      <c r="C5497">
        <v>1E-4</v>
      </c>
      <c r="D5497">
        <v>6.5</v>
      </c>
      <c r="E5497" t="s">
        <v>5501</v>
      </c>
    </row>
    <row r="5498" spans="1:5" x14ac:dyDescent="0.3">
      <c r="A5498" s="1">
        <v>-2.3591884459409999E-5</v>
      </c>
      <c r="B5498" t="s">
        <v>15</v>
      </c>
      <c r="C5498">
        <v>1E-4</v>
      </c>
      <c r="D5498">
        <v>6.5</v>
      </c>
      <c r="E5498" t="s">
        <v>5502</v>
      </c>
    </row>
    <row r="5499" spans="1:5" x14ac:dyDescent="0.3">
      <c r="A5499" s="1">
        <v>-2.4267126035090001E-5</v>
      </c>
      <c r="B5499" t="s">
        <v>15</v>
      </c>
      <c r="C5499">
        <v>1E-4</v>
      </c>
      <c r="D5499">
        <v>6.5</v>
      </c>
      <c r="E5499" t="s">
        <v>5503</v>
      </c>
    </row>
    <row r="5500" spans="1:5" x14ac:dyDescent="0.3">
      <c r="A5500" s="1">
        <v>-2.3595572144929999E-5</v>
      </c>
      <c r="B5500" t="s">
        <v>15</v>
      </c>
      <c r="C5500">
        <v>1E-4</v>
      </c>
      <c r="D5500">
        <v>6.5</v>
      </c>
      <c r="E5500" t="s">
        <v>5504</v>
      </c>
    </row>
    <row r="5501" spans="1:5" x14ac:dyDescent="0.3">
      <c r="A5501" s="1">
        <v>-2.4259902354709999E-5</v>
      </c>
      <c r="B5501" t="s">
        <v>15</v>
      </c>
      <c r="C5501">
        <v>1E-4</v>
      </c>
      <c r="D5501">
        <v>6.5</v>
      </c>
      <c r="E5501" t="s">
        <v>5505</v>
      </c>
    </row>
    <row r="5502" spans="1:5" x14ac:dyDescent="0.3">
      <c r="A5502" s="1">
        <v>-2.361519324188E-5</v>
      </c>
      <c r="B5502" t="s">
        <v>15</v>
      </c>
      <c r="C5502">
        <v>1E-4</v>
      </c>
      <c r="D5502">
        <v>6.5</v>
      </c>
      <c r="E5502" t="s">
        <v>5506</v>
      </c>
    </row>
    <row r="5503" spans="1:5" x14ac:dyDescent="0.3">
      <c r="A5503" s="1">
        <v>-2.4232633930370001E-5</v>
      </c>
      <c r="B5503" t="s">
        <v>15</v>
      </c>
      <c r="C5503">
        <v>1E-4</v>
      </c>
      <c r="D5503">
        <v>6.5</v>
      </c>
      <c r="E5503" t="s">
        <v>5507</v>
      </c>
    </row>
    <row r="5504" spans="1:5" x14ac:dyDescent="0.3">
      <c r="A5504" s="1">
        <v>-2.3673883312660001E-5</v>
      </c>
      <c r="B5504" t="s">
        <v>15</v>
      </c>
      <c r="C5504">
        <v>1E-4</v>
      </c>
      <c r="D5504">
        <v>6.5</v>
      </c>
      <c r="E5504" t="s">
        <v>5508</v>
      </c>
    </row>
    <row r="5505" spans="1:5" x14ac:dyDescent="0.3">
      <c r="A5505" s="1">
        <v>-2.4135632875060001E-5</v>
      </c>
      <c r="B5505" t="s">
        <v>15</v>
      </c>
      <c r="C5505">
        <v>1E-4</v>
      </c>
      <c r="D5505">
        <v>6.5</v>
      </c>
      <c r="E5505" t="s">
        <v>5509</v>
      </c>
    </row>
    <row r="5506" spans="1:5" x14ac:dyDescent="0.3">
      <c r="A5506" s="1">
        <v>-2.3917599680380001E-5</v>
      </c>
      <c r="B5506" t="s">
        <v>15</v>
      </c>
      <c r="C5506">
        <v>1E-4</v>
      </c>
      <c r="D5506">
        <v>6.5</v>
      </c>
      <c r="E5506" t="s">
        <v>5510</v>
      </c>
    </row>
    <row r="5507" spans="1:5" x14ac:dyDescent="0.3">
      <c r="A5507" s="1">
        <v>-2.3810033880019999E-5</v>
      </c>
      <c r="B5507" t="s">
        <v>15</v>
      </c>
      <c r="C5507">
        <v>1E-4</v>
      </c>
      <c r="D5507">
        <v>6.5</v>
      </c>
      <c r="E5507" t="s">
        <v>5511</v>
      </c>
    </row>
    <row r="5508" spans="1:5" x14ac:dyDescent="0.3">
      <c r="A5508" s="1">
        <v>-2.426842669513E-5</v>
      </c>
      <c r="B5508" t="s">
        <v>15</v>
      </c>
      <c r="C5508">
        <v>1E-4</v>
      </c>
      <c r="D5508">
        <v>6.5</v>
      </c>
      <c r="E5508" t="s">
        <v>5512</v>
      </c>
    </row>
    <row r="5509" spans="1:5" x14ac:dyDescent="0.3">
      <c r="A5509" s="1">
        <v>-2.359035205222E-5</v>
      </c>
      <c r="B5509" t="s">
        <v>15</v>
      </c>
      <c r="C5509">
        <v>1E-4</v>
      </c>
      <c r="D5509">
        <v>6.5</v>
      </c>
      <c r="E5509" t="s">
        <v>5513</v>
      </c>
    </row>
    <row r="5510" spans="1:5" x14ac:dyDescent="0.3">
      <c r="A5510" s="1">
        <v>-2.4268321894220001E-5</v>
      </c>
      <c r="B5510" t="s">
        <v>15</v>
      </c>
      <c r="C5510">
        <v>1E-4</v>
      </c>
      <c r="D5510">
        <v>6.5</v>
      </c>
      <c r="E5510" t="s">
        <v>5514</v>
      </c>
    </row>
    <row r="5511" spans="1:5" x14ac:dyDescent="0.3">
      <c r="A5511" s="1">
        <v>-2.359368638676E-5</v>
      </c>
      <c r="B5511" t="s">
        <v>15</v>
      </c>
      <c r="C5511">
        <v>1E-4</v>
      </c>
      <c r="D5511">
        <v>6.5</v>
      </c>
      <c r="E5511" t="s">
        <v>5515</v>
      </c>
    </row>
    <row r="5512" spans="1:5" x14ac:dyDescent="0.3">
      <c r="A5512" s="1">
        <v>-2.426361066427E-5</v>
      </c>
      <c r="B5512" t="s">
        <v>15</v>
      </c>
      <c r="C5512">
        <v>1E-4</v>
      </c>
      <c r="D5512">
        <v>6.5</v>
      </c>
      <c r="E5512" t="s">
        <v>5516</v>
      </c>
    </row>
    <row r="5513" spans="1:5" x14ac:dyDescent="0.3">
      <c r="A5513" s="1">
        <v>-2.3604037483620001E-5</v>
      </c>
      <c r="B5513" t="s">
        <v>15</v>
      </c>
      <c r="C5513">
        <v>1E-4</v>
      </c>
      <c r="D5513">
        <v>6.5</v>
      </c>
      <c r="E5513" t="s">
        <v>5517</v>
      </c>
    </row>
    <row r="5514" spans="1:5" x14ac:dyDescent="0.3">
      <c r="A5514" s="1">
        <v>-2.424860316561E-5</v>
      </c>
      <c r="B5514" t="s">
        <v>15</v>
      </c>
      <c r="C5514">
        <v>1E-4</v>
      </c>
      <c r="D5514">
        <v>6.5</v>
      </c>
      <c r="E5514" t="s">
        <v>5518</v>
      </c>
    </row>
    <row r="5515" spans="1:5" x14ac:dyDescent="0.3">
      <c r="A5515" s="1">
        <v>-2.3637708074739999E-5</v>
      </c>
      <c r="B5515" t="s">
        <v>15</v>
      </c>
      <c r="C5515">
        <v>1E-4</v>
      </c>
      <c r="D5515">
        <v>6.5</v>
      </c>
      <c r="E5515" t="s">
        <v>5519</v>
      </c>
    </row>
    <row r="5516" spans="1:5" x14ac:dyDescent="0.3">
      <c r="A5516" s="1">
        <v>-2.420608987021E-5</v>
      </c>
      <c r="B5516" t="s">
        <v>15</v>
      </c>
      <c r="C5516">
        <v>1E-4</v>
      </c>
      <c r="D5516">
        <v>6.5</v>
      </c>
      <c r="E5516" t="s">
        <v>5520</v>
      </c>
    </row>
    <row r="5517" spans="1:5" x14ac:dyDescent="0.3">
      <c r="A5517" s="1">
        <v>-2.3744134448029998E-5</v>
      </c>
      <c r="B5517" t="s">
        <v>15</v>
      </c>
      <c r="C5517">
        <v>1E-4</v>
      </c>
      <c r="D5517">
        <v>6.5</v>
      </c>
      <c r="E5517" t="s">
        <v>5521</v>
      </c>
    </row>
    <row r="5518" spans="1:5" x14ac:dyDescent="0.3">
      <c r="A5518" s="1">
        <v>-2.402945187454E-5</v>
      </c>
      <c r="B5518" t="s">
        <v>15</v>
      </c>
      <c r="C5518">
        <v>1E-4</v>
      </c>
      <c r="D5518">
        <v>6.5</v>
      </c>
      <c r="E5518" t="s">
        <v>5522</v>
      </c>
    </row>
    <row r="5519" spans="1:5" x14ac:dyDescent="0.3">
      <c r="A5519" s="1">
        <v>-2.4176479181409999E-5</v>
      </c>
      <c r="B5519" t="s">
        <v>15</v>
      </c>
      <c r="C5519">
        <v>1E-4</v>
      </c>
      <c r="D5519">
        <v>6.5</v>
      </c>
      <c r="E5519" t="s">
        <v>5523</v>
      </c>
    </row>
    <row r="5520" spans="1:5" x14ac:dyDescent="0.3">
      <c r="A5520" s="1">
        <v>-2.359026124778E-5</v>
      </c>
      <c r="B5520" t="s">
        <v>15</v>
      </c>
      <c r="C5520">
        <v>1E-4</v>
      </c>
      <c r="D5520">
        <v>6.5</v>
      </c>
      <c r="E5520" t="s">
        <v>5524</v>
      </c>
    </row>
    <row r="5521" spans="1:5" x14ac:dyDescent="0.3">
      <c r="A5521" s="1">
        <v>-2.4268127129330001E-5</v>
      </c>
      <c r="B5521" t="s">
        <v>15</v>
      </c>
      <c r="C5521">
        <v>1E-4</v>
      </c>
      <c r="D5521">
        <v>6.5</v>
      </c>
      <c r="E5521" t="s">
        <v>5525</v>
      </c>
    </row>
    <row r="5522" spans="1:5" x14ac:dyDescent="0.3">
      <c r="A5522" s="1">
        <v>-2.359321184617E-5</v>
      </c>
      <c r="B5522" t="s">
        <v>15</v>
      </c>
      <c r="C5522">
        <v>1E-4</v>
      </c>
      <c r="D5522">
        <v>6.5</v>
      </c>
      <c r="E5522" t="s">
        <v>5526</v>
      </c>
    </row>
    <row r="5523" spans="1:5" x14ac:dyDescent="0.3">
      <c r="A5523" s="1">
        <v>-2.4263856185289998E-5</v>
      </c>
      <c r="B5523" t="s">
        <v>15</v>
      </c>
      <c r="C5523">
        <v>1E-4</v>
      </c>
      <c r="D5523">
        <v>6.5</v>
      </c>
      <c r="E5523" t="s">
        <v>5527</v>
      </c>
    </row>
    <row r="5524" spans="1:5" x14ac:dyDescent="0.3">
      <c r="A5524" s="1">
        <v>-2.3600256874009999E-5</v>
      </c>
      <c r="B5524" t="s">
        <v>15</v>
      </c>
      <c r="C5524">
        <v>1E-4</v>
      </c>
      <c r="D5524">
        <v>6.5</v>
      </c>
      <c r="E5524" t="s">
        <v>5528</v>
      </c>
    </row>
    <row r="5525" spans="1:5" x14ac:dyDescent="0.3">
      <c r="A5525" s="1">
        <v>-2.4254631510209999E-5</v>
      </c>
      <c r="B5525" t="s">
        <v>15</v>
      </c>
      <c r="C5525">
        <v>1E-4</v>
      </c>
      <c r="D5525">
        <v>6.5</v>
      </c>
      <c r="E5525" t="s">
        <v>5529</v>
      </c>
    </row>
    <row r="5526" spans="1:5" x14ac:dyDescent="0.3">
      <c r="A5526" s="1">
        <v>-2.362149844535E-5</v>
      </c>
      <c r="B5526" t="s">
        <v>15</v>
      </c>
      <c r="C5526">
        <v>1E-4</v>
      </c>
      <c r="D5526">
        <v>6.5</v>
      </c>
      <c r="E5526" t="s">
        <v>5530</v>
      </c>
    </row>
    <row r="5527" spans="1:5" x14ac:dyDescent="0.3">
      <c r="A5527" s="1">
        <v>-2.4220687466400001E-5</v>
      </c>
      <c r="B5527" t="s">
        <v>15</v>
      </c>
      <c r="C5527">
        <v>1E-4</v>
      </c>
      <c r="D5527">
        <v>6.5</v>
      </c>
      <c r="E5527" t="s">
        <v>5531</v>
      </c>
    </row>
    <row r="5528" spans="1:5" x14ac:dyDescent="0.3">
      <c r="A5528" s="1">
        <v>-2.3695398504949999E-5</v>
      </c>
      <c r="B5528" t="s">
        <v>15</v>
      </c>
      <c r="C5528">
        <v>1E-4</v>
      </c>
      <c r="D5528">
        <v>6.5</v>
      </c>
      <c r="E5528" t="s">
        <v>5532</v>
      </c>
    </row>
    <row r="5529" spans="1:5" x14ac:dyDescent="0.3">
      <c r="A5529" s="1">
        <v>-2.4115132725320001E-5</v>
      </c>
      <c r="B5529" t="s">
        <v>15</v>
      </c>
      <c r="C5529">
        <v>1E-4</v>
      </c>
      <c r="D5529">
        <v>6.5</v>
      </c>
      <c r="E5529" t="s">
        <v>5533</v>
      </c>
    </row>
    <row r="5530" spans="1:5" x14ac:dyDescent="0.3">
      <c r="A5530" s="1">
        <v>-2.3945542568250001E-5</v>
      </c>
      <c r="B5530" t="s">
        <v>15</v>
      </c>
      <c r="C5530">
        <v>1E-4</v>
      </c>
      <c r="D5530">
        <v>6.5</v>
      </c>
      <c r="E5530" t="s">
        <v>5534</v>
      </c>
    </row>
    <row r="5531" spans="1:5" x14ac:dyDescent="0.3">
      <c r="A5531" s="1">
        <v>-2.3718713721830001E-5</v>
      </c>
      <c r="B5531" t="s">
        <v>15</v>
      </c>
      <c r="C5531">
        <v>1E-4</v>
      </c>
      <c r="D5531">
        <v>6.5</v>
      </c>
      <c r="E5531" t="s">
        <v>5535</v>
      </c>
    </row>
    <row r="5532" spans="1:5" x14ac:dyDescent="0.3">
      <c r="A5532" s="1">
        <v>-2.4268035613130001E-5</v>
      </c>
      <c r="B5532" t="s">
        <v>15</v>
      </c>
      <c r="C5532">
        <v>1E-4</v>
      </c>
      <c r="D5532">
        <v>6.5</v>
      </c>
      <c r="E5532" t="s">
        <v>5536</v>
      </c>
    </row>
    <row r="5533" spans="1:5" x14ac:dyDescent="0.3">
      <c r="A5533" s="1">
        <v>-2.3591100321470002E-5</v>
      </c>
      <c r="B5533" t="s">
        <v>15</v>
      </c>
      <c r="C5533">
        <v>1E-4</v>
      </c>
      <c r="D5533">
        <v>6.5</v>
      </c>
      <c r="E5533" t="s">
        <v>5537</v>
      </c>
    </row>
    <row r="5534" spans="1:5" x14ac:dyDescent="0.3">
      <c r="A5534" s="1">
        <v>-2.4265718530739999E-5</v>
      </c>
      <c r="B5534" t="s">
        <v>15</v>
      </c>
      <c r="C5534">
        <v>1E-4</v>
      </c>
      <c r="D5534">
        <v>6.5</v>
      </c>
      <c r="E5534" t="s">
        <v>5538</v>
      </c>
    </row>
    <row r="5535" spans="1:5" x14ac:dyDescent="0.3">
      <c r="A5535" s="1">
        <v>-2.3596434473590002E-5</v>
      </c>
      <c r="B5535" t="s">
        <v>15</v>
      </c>
      <c r="C5535">
        <v>1E-4</v>
      </c>
      <c r="D5535">
        <v>6.5</v>
      </c>
      <c r="E5535" t="s">
        <v>5539</v>
      </c>
    </row>
    <row r="5536" spans="1:5" x14ac:dyDescent="0.3">
      <c r="A5536" s="1">
        <v>-2.4255012842200001E-5</v>
      </c>
      <c r="B5536" t="s">
        <v>15</v>
      </c>
      <c r="C5536">
        <v>1E-4</v>
      </c>
      <c r="D5536">
        <v>6.5</v>
      </c>
      <c r="E5536" t="s">
        <v>5540</v>
      </c>
    </row>
    <row r="5537" spans="1:5" x14ac:dyDescent="0.3">
      <c r="A5537" s="1">
        <v>-2.3620201248939999E-5</v>
      </c>
      <c r="B5537" t="s">
        <v>15</v>
      </c>
      <c r="C5537">
        <v>1E-4</v>
      </c>
      <c r="D5537">
        <v>6.5</v>
      </c>
      <c r="E5537" t="s">
        <v>5541</v>
      </c>
    </row>
    <row r="5538" spans="1:5" x14ac:dyDescent="0.3">
      <c r="A5538" s="1">
        <v>-2.422027866773E-5</v>
      </c>
      <c r="B5538" t="s">
        <v>15</v>
      </c>
      <c r="C5538">
        <v>1E-4</v>
      </c>
      <c r="D5538">
        <v>6.5</v>
      </c>
      <c r="E5538" t="s">
        <v>5542</v>
      </c>
    </row>
    <row r="5539" spans="1:5" x14ac:dyDescent="0.3">
      <c r="A5539" s="1">
        <v>-2.3696427231240001E-5</v>
      </c>
      <c r="B5539" t="s">
        <v>15</v>
      </c>
      <c r="C5539">
        <v>1E-4</v>
      </c>
      <c r="D5539">
        <v>6.5</v>
      </c>
      <c r="E5539" t="s">
        <v>5543</v>
      </c>
    </row>
    <row r="5540" spans="1:5" x14ac:dyDescent="0.3">
      <c r="A5540" s="1">
        <v>-2.409729981184E-5</v>
      </c>
      <c r="B5540" t="s">
        <v>15</v>
      </c>
      <c r="C5540">
        <v>1E-4</v>
      </c>
      <c r="D5540">
        <v>6.5</v>
      </c>
      <c r="E5540" t="s">
        <v>5544</v>
      </c>
    </row>
    <row r="5541" spans="1:5" x14ac:dyDescent="0.3">
      <c r="A5541" s="1">
        <v>-2.4026436067540001E-5</v>
      </c>
      <c r="B5541" t="s">
        <v>15</v>
      </c>
      <c r="C5541">
        <v>1E-4</v>
      </c>
      <c r="D5541">
        <v>6.5</v>
      </c>
      <c r="E5541" t="s">
        <v>5545</v>
      </c>
    </row>
    <row r="5542" spans="1:5" x14ac:dyDescent="0.3">
      <c r="A5542" s="1">
        <v>-2.363333040821E-5</v>
      </c>
      <c r="B5542" t="s">
        <v>15</v>
      </c>
      <c r="C5542">
        <v>1E-4</v>
      </c>
      <c r="D5542">
        <v>6.5</v>
      </c>
      <c r="E5542" t="s">
        <v>5546</v>
      </c>
    </row>
    <row r="5543" spans="1:5" x14ac:dyDescent="0.3">
      <c r="A5543" s="1">
        <v>-2.4268574651860001E-5</v>
      </c>
      <c r="B5543" t="s">
        <v>15</v>
      </c>
      <c r="C5543">
        <v>1E-4</v>
      </c>
      <c r="D5543">
        <v>6.5</v>
      </c>
      <c r="E5543" t="s">
        <v>5547</v>
      </c>
    </row>
    <row r="5544" spans="1:5" x14ac:dyDescent="0.3">
      <c r="A5544" s="1">
        <v>-2.3591372740470001E-5</v>
      </c>
      <c r="B5544" t="s">
        <v>15</v>
      </c>
      <c r="C5544">
        <v>1E-4</v>
      </c>
      <c r="D5544">
        <v>6.5</v>
      </c>
      <c r="E5544" t="s">
        <v>5548</v>
      </c>
    </row>
    <row r="5545" spans="1:5" x14ac:dyDescent="0.3">
      <c r="A5545" s="1">
        <v>-2.426710501136E-5</v>
      </c>
      <c r="B5545" t="s">
        <v>15</v>
      </c>
      <c r="C5545">
        <v>1E-4</v>
      </c>
      <c r="D5545">
        <v>6.5</v>
      </c>
      <c r="E5545" t="s">
        <v>5549</v>
      </c>
    </row>
    <row r="5546" spans="1:5" x14ac:dyDescent="0.3">
      <c r="A5546" s="1">
        <v>-2.3595185834109999E-5</v>
      </c>
      <c r="B5546" t="s">
        <v>15</v>
      </c>
      <c r="C5546">
        <v>1E-4</v>
      </c>
      <c r="D5546">
        <v>6.5</v>
      </c>
      <c r="E5546" t="s">
        <v>5550</v>
      </c>
    </row>
    <row r="5547" spans="1:5" x14ac:dyDescent="0.3">
      <c r="A5547" s="1">
        <v>-2.4260237217690002E-5</v>
      </c>
      <c r="B5547" t="s">
        <v>15</v>
      </c>
      <c r="C5547">
        <v>1E-4</v>
      </c>
      <c r="D5547">
        <v>6.5</v>
      </c>
      <c r="E5547" t="s">
        <v>5551</v>
      </c>
    </row>
    <row r="5548" spans="1:5" x14ac:dyDescent="0.3">
      <c r="A5548" s="1">
        <v>-2.3604192564220001E-5</v>
      </c>
      <c r="B5548" t="s">
        <v>15</v>
      </c>
      <c r="C5548">
        <v>1E-4</v>
      </c>
      <c r="D5548">
        <v>6.5</v>
      </c>
      <c r="E5548" t="s">
        <v>5552</v>
      </c>
    </row>
    <row r="5549" spans="1:5" x14ac:dyDescent="0.3">
      <c r="A5549" s="1">
        <v>-2.4246739551350001E-5</v>
      </c>
      <c r="B5549" t="s">
        <v>15</v>
      </c>
      <c r="C5549">
        <v>1E-4</v>
      </c>
      <c r="D5549">
        <v>6.5</v>
      </c>
      <c r="E5549" t="s">
        <v>5553</v>
      </c>
    </row>
    <row r="5550" spans="1:5" x14ac:dyDescent="0.3">
      <c r="A5550" s="1">
        <v>-2.3631540718099999E-5</v>
      </c>
      <c r="B5550" t="s">
        <v>15</v>
      </c>
      <c r="C5550">
        <v>1E-4</v>
      </c>
      <c r="D5550">
        <v>6.5</v>
      </c>
      <c r="E5550" t="s">
        <v>5554</v>
      </c>
    </row>
    <row r="5551" spans="1:5" x14ac:dyDescent="0.3">
      <c r="A5551" s="1">
        <v>-2.4213950707380002E-5</v>
      </c>
      <c r="B5551" t="s">
        <v>15</v>
      </c>
      <c r="C5551">
        <v>1E-4</v>
      </c>
      <c r="D5551">
        <v>6.5</v>
      </c>
      <c r="E5551" t="s">
        <v>5555</v>
      </c>
    </row>
    <row r="5552" spans="1:5" x14ac:dyDescent="0.3">
      <c r="A5552" s="1">
        <v>-2.369311901013E-5</v>
      </c>
      <c r="B5552" t="s">
        <v>15</v>
      </c>
      <c r="C5552">
        <v>1E-4</v>
      </c>
      <c r="D5552">
        <v>6.5</v>
      </c>
      <c r="E5552" t="s">
        <v>5556</v>
      </c>
    </row>
    <row r="5553" spans="1:5" x14ac:dyDescent="0.3">
      <c r="A5553" s="1">
        <v>-2.4131170645019999E-5</v>
      </c>
      <c r="B5553" t="s">
        <v>15</v>
      </c>
      <c r="C5553">
        <v>1E-4</v>
      </c>
      <c r="D5553">
        <v>6.5</v>
      </c>
      <c r="E5553" t="s">
        <v>5557</v>
      </c>
    </row>
    <row r="5554" spans="1:5" x14ac:dyDescent="0.3">
      <c r="A5554" s="1">
        <v>-2.3921146818999998E-5</v>
      </c>
      <c r="B5554" t="s">
        <v>15</v>
      </c>
      <c r="C5554">
        <v>1E-4</v>
      </c>
      <c r="D5554">
        <v>6.5</v>
      </c>
      <c r="E5554" t="s">
        <v>5558</v>
      </c>
    </row>
    <row r="5555" spans="1:5" x14ac:dyDescent="0.3">
      <c r="A5555" s="1">
        <v>-2.3792736192979999E-5</v>
      </c>
      <c r="B5555" t="s">
        <v>15</v>
      </c>
      <c r="C5555">
        <v>1E-4</v>
      </c>
      <c r="D5555">
        <v>6.5</v>
      </c>
      <c r="E5555" t="s">
        <v>5559</v>
      </c>
    </row>
    <row r="5556" spans="1:5" x14ac:dyDescent="0.3">
      <c r="A5556" s="1">
        <v>-2.4268754138019998E-5</v>
      </c>
      <c r="B5556" t="s">
        <v>15</v>
      </c>
      <c r="C5556">
        <v>1E-4</v>
      </c>
      <c r="D5556">
        <v>6.5</v>
      </c>
      <c r="E5556" t="s">
        <v>5560</v>
      </c>
    </row>
    <row r="5557" spans="1:5" x14ac:dyDescent="0.3">
      <c r="A5557" s="1">
        <v>-2.3589780517960001E-5</v>
      </c>
      <c r="B5557" t="s">
        <v>15</v>
      </c>
      <c r="C5557">
        <v>1E-4</v>
      </c>
      <c r="D5557">
        <v>6.5</v>
      </c>
      <c r="E5557" t="s">
        <v>5561</v>
      </c>
    </row>
    <row r="5558" spans="1:5" x14ac:dyDescent="0.3">
      <c r="A5558" s="1">
        <v>-2.4266470793600002E-5</v>
      </c>
      <c r="B5558" t="s">
        <v>15</v>
      </c>
      <c r="C5558">
        <v>1E-4</v>
      </c>
      <c r="D5558">
        <v>6.5</v>
      </c>
      <c r="E5558" t="s">
        <v>5562</v>
      </c>
    </row>
    <row r="5559" spans="1:5" x14ac:dyDescent="0.3">
      <c r="A5559" s="1">
        <v>-2.3593272985579999E-5</v>
      </c>
      <c r="B5559" t="s">
        <v>15</v>
      </c>
      <c r="C5559">
        <v>1E-4</v>
      </c>
      <c r="D5559">
        <v>6.5</v>
      </c>
      <c r="E5559" t="s">
        <v>5563</v>
      </c>
    </row>
    <row r="5560" spans="1:5" x14ac:dyDescent="0.3">
      <c r="A5560" s="1">
        <v>-2.4262234735900001E-5</v>
      </c>
      <c r="B5560" t="s">
        <v>15</v>
      </c>
      <c r="C5560">
        <v>1E-4</v>
      </c>
      <c r="D5560">
        <v>6.5</v>
      </c>
      <c r="E5560" t="s">
        <v>5564</v>
      </c>
    </row>
    <row r="5561" spans="1:5" x14ac:dyDescent="0.3">
      <c r="A5561" s="1">
        <v>-2.3605067022650002E-5</v>
      </c>
      <c r="B5561" t="s">
        <v>15</v>
      </c>
      <c r="C5561">
        <v>1E-4</v>
      </c>
      <c r="D5561">
        <v>6.5</v>
      </c>
      <c r="E5561" t="s">
        <v>5565</v>
      </c>
    </row>
    <row r="5562" spans="1:5" x14ac:dyDescent="0.3">
      <c r="A5562" s="1">
        <v>-2.4245707017619999E-5</v>
      </c>
      <c r="B5562" t="s">
        <v>15</v>
      </c>
      <c r="C5562">
        <v>1E-4</v>
      </c>
      <c r="D5562">
        <v>6.5</v>
      </c>
      <c r="E5562" t="s">
        <v>5566</v>
      </c>
    </row>
    <row r="5563" spans="1:5" x14ac:dyDescent="0.3">
      <c r="A5563" s="1">
        <v>-2.364183573422E-5</v>
      </c>
      <c r="B5563" t="s">
        <v>15</v>
      </c>
      <c r="C5563">
        <v>1E-4</v>
      </c>
      <c r="D5563">
        <v>6.5</v>
      </c>
      <c r="E5563" t="s">
        <v>5567</v>
      </c>
    </row>
    <row r="5564" spans="1:5" x14ac:dyDescent="0.3">
      <c r="A5564" s="1">
        <v>-2.418701850318E-5</v>
      </c>
      <c r="B5564" t="s">
        <v>15</v>
      </c>
      <c r="C5564">
        <v>1E-4</v>
      </c>
      <c r="D5564">
        <v>6.5</v>
      </c>
      <c r="E5564" t="s">
        <v>5568</v>
      </c>
    </row>
    <row r="5565" spans="1:5" x14ac:dyDescent="0.3">
      <c r="A5565" s="1">
        <v>-2.3785939313159999E-5</v>
      </c>
      <c r="B5565" t="s">
        <v>15</v>
      </c>
      <c r="C5565">
        <v>1E-4</v>
      </c>
      <c r="D5565">
        <v>6.5</v>
      </c>
      <c r="E5565" t="s">
        <v>5569</v>
      </c>
    </row>
    <row r="5566" spans="1:5" x14ac:dyDescent="0.3">
      <c r="A5566" s="1">
        <v>-2.396369332278E-5</v>
      </c>
      <c r="B5566" t="s">
        <v>15</v>
      </c>
      <c r="C5566">
        <v>1E-4</v>
      </c>
      <c r="D5566">
        <v>6.5</v>
      </c>
      <c r="E5566" t="s">
        <v>5570</v>
      </c>
    </row>
    <row r="5567" spans="1:5" x14ac:dyDescent="0.3">
      <c r="A5567" s="1">
        <v>-2.4258383890910001E-5</v>
      </c>
      <c r="B5567" t="s">
        <v>15</v>
      </c>
      <c r="C5567">
        <v>1E-4</v>
      </c>
      <c r="D5567">
        <v>6.5</v>
      </c>
      <c r="E5567" t="s">
        <v>5571</v>
      </c>
    </row>
    <row r="5568" spans="1:5" x14ac:dyDescent="0.3">
      <c r="A5568" s="1">
        <v>-2.3589463949179998E-5</v>
      </c>
      <c r="B5568" t="s">
        <v>15</v>
      </c>
      <c r="C5568">
        <v>1E-4</v>
      </c>
      <c r="D5568">
        <v>6.5</v>
      </c>
      <c r="E5568" t="s">
        <v>5572</v>
      </c>
    </row>
    <row r="5569" spans="1:5" x14ac:dyDescent="0.3">
      <c r="A5569" s="1">
        <v>-2.426725465351E-5</v>
      </c>
      <c r="B5569" t="s">
        <v>15</v>
      </c>
      <c r="C5569">
        <v>1E-4</v>
      </c>
      <c r="D5569">
        <v>6.5</v>
      </c>
      <c r="E5569" t="s">
        <v>5573</v>
      </c>
    </row>
    <row r="5570" spans="1:5" x14ac:dyDescent="0.3">
      <c r="A5570" s="1">
        <v>-2.3591017501410001E-5</v>
      </c>
      <c r="B5570" t="s">
        <v>15</v>
      </c>
      <c r="C5570">
        <v>1E-4</v>
      </c>
      <c r="D5570">
        <v>6.5</v>
      </c>
      <c r="E5570" t="s">
        <v>5574</v>
      </c>
    </row>
    <row r="5571" spans="1:5" x14ac:dyDescent="0.3">
      <c r="A5571" s="1">
        <v>-2.426271340252E-5</v>
      </c>
      <c r="B5571" t="s">
        <v>15</v>
      </c>
      <c r="C5571">
        <v>1E-4</v>
      </c>
      <c r="D5571">
        <v>6.5</v>
      </c>
      <c r="E5571" t="s">
        <v>5575</v>
      </c>
    </row>
    <row r="5572" spans="1:5" x14ac:dyDescent="0.3">
      <c r="A5572" s="1">
        <v>-2.360106582503E-5</v>
      </c>
      <c r="B5572" t="s">
        <v>15</v>
      </c>
      <c r="C5572">
        <v>1E-4</v>
      </c>
      <c r="D5572">
        <v>6.5</v>
      </c>
      <c r="E5572" t="s">
        <v>5576</v>
      </c>
    </row>
    <row r="5573" spans="1:5" x14ac:dyDescent="0.3">
      <c r="A5573" s="1">
        <v>-2.4249985393660001E-5</v>
      </c>
      <c r="B5573" t="s">
        <v>15</v>
      </c>
      <c r="C5573">
        <v>1E-4</v>
      </c>
      <c r="D5573">
        <v>6.5</v>
      </c>
      <c r="E5573" t="s">
        <v>5577</v>
      </c>
    </row>
    <row r="5574" spans="1:5" x14ac:dyDescent="0.3">
      <c r="A5574" s="1">
        <v>-2.3629618674989999E-5</v>
      </c>
      <c r="B5574" t="s">
        <v>15</v>
      </c>
      <c r="C5574">
        <v>1E-4</v>
      </c>
      <c r="D5574">
        <v>6.5</v>
      </c>
      <c r="E5574" t="s">
        <v>5578</v>
      </c>
    </row>
    <row r="5575" spans="1:5" x14ac:dyDescent="0.3">
      <c r="A5575" s="1">
        <v>-2.4210789548289999E-5</v>
      </c>
      <c r="B5575" t="s">
        <v>15</v>
      </c>
      <c r="C5575">
        <v>1E-4</v>
      </c>
      <c r="D5575">
        <v>6.5</v>
      </c>
      <c r="E5575" t="s">
        <v>5579</v>
      </c>
    </row>
    <row r="5576" spans="1:5" x14ac:dyDescent="0.3">
      <c r="A5576" s="1">
        <v>-2.371187886852E-5</v>
      </c>
      <c r="B5576" t="s">
        <v>15</v>
      </c>
      <c r="C5576">
        <v>1E-4</v>
      </c>
      <c r="D5576">
        <v>6.5</v>
      </c>
      <c r="E5576" t="s">
        <v>5580</v>
      </c>
    </row>
    <row r="5577" spans="1:5" x14ac:dyDescent="0.3">
      <c r="A5577" s="1">
        <v>-2.4110763947400001E-5</v>
      </c>
      <c r="B5577" t="s">
        <v>15</v>
      </c>
      <c r="C5577">
        <v>1E-4</v>
      </c>
      <c r="D5577">
        <v>6.5</v>
      </c>
      <c r="E5577" t="s">
        <v>5581</v>
      </c>
    </row>
    <row r="5578" spans="1:5" x14ac:dyDescent="0.3">
      <c r="A5578" s="1">
        <v>-2.3909840951700001E-5</v>
      </c>
      <c r="B5578" t="s">
        <v>15</v>
      </c>
      <c r="C5578">
        <v>1E-4</v>
      </c>
      <c r="D5578">
        <v>6.5</v>
      </c>
      <c r="E5578" t="s">
        <v>5582</v>
      </c>
    </row>
    <row r="5579" spans="1:5" x14ac:dyDescent="0.3">
      <c r="A5579" s="1">
        <v>-2.3804789549069998E-5</v>
      </c>
      <c r="B5579" t="s">
        <v>15</v>
      </c>
      <c r="C5579">
        <v>1E-4</v>
      </c>
      <c r="D5579">
        <v>6.5</v>
      </c>
      <c r="E5579" t="s">
        <v>5583</v>
      </c>
    </row>
    <row r="5580" spans="1:5" x14ac:dyDescent="0.3">
      <c r="A5580" s="1">
        <v>-2.4267854873059999E-5</v>
      </c>
      <c r="B5580" t="s">
        <v>15</v>
      </c>
      <c r="C5580">
        <v>1E-4</v>
      </c>
      <c r="D5580">
        <v>6.5</v>
      </c>
      <c r="E5580" t="s">
        <v>5584</v>
      </c>
    </row>
    <row r="5581" spans="1:5" x14ac:dyDescent="0.3">
      <c r="A5581" s="1">
        <v>-2.358846039831E-5</v>
      </c>
      <c r="B5581" t="s">
        <v>15</v>
      </c>
      <c r="C5581">
        <v>1E-4</v>
      </c>
      <c r="D5581">
        <v>6.5</v>
      </c>
      <c r="E5581" t="s">
        <v>5585</v>
      </c>
    </row>
    <row r="5582" spans="1:5" x14ac:dyDescent="0.3">
      <c r="A5582" s="1">
        <v>-2.4265357578250002E-5</v>
      </c>
      <c r="B5582" t="s">
        <v>15</v>
      </c>
      <c r="C5582">
        <v>1E-4</v>
      </c>
      <c r="D5582">
        <v>6.5</v>
      </c>
      <c r="E5582" t="s">
        <v>5586</v>
      </c>
    </row>
    <row r="5583" spans="1:5" x14ac:dyDescent="0.3">
      <c r="A5583" s="1">
        <v>-2.3592454377420001E-5</v>
      </c>
      <c r="B5583" t="s">
        <v>15</v>
      </c>
      <c r="C5583">
        <v>1E-4</v>
      </c>
      <c r="D5583">
        <v>6.5</v>
      </c>
      <c r="E5583" t="s">
        <v>5587</v>
      </c>
    </row>
    <row r="5584" spans="1:5" x14ac:dyDescent="0.3">
      <c r="A5584" s="1">
        <v>-2.4261998645449999E-5</v>
      </c>
      <c r="B5584" t="s">
        <v>15</v>
      </c>
      <c r="C5584">
        <v>1E-4</v>
      </c>
      <c r="D5584">
        <v>6.5</v>
      </c>
      <c r="E5584" t="s">
        <v>5588</v>
      </c>
    </row>
    <row r="5585" spans="1:5" x14ac:dyDescent="0.3">
      <c r="A5585" s="1">
        <v>-2.3601134654620001E-5</v>
      </c>
      <c r="B5585" t="s">
        <v>15</v>
      </c>
      <c r="C5585">
        <v>1E-4</v>
      </c>
      <c r="D5585">
        <v>6.5</v>
      </c>
      <c r="E5585" t="s">
        <v>5589</v>
      </c>
    </row>
    <row r="5586" spans="1:5" x14ac:dyDescent="0.3">
      <c r="A5586" s="1">
        <v>-2.4249574260339999E-5</v>
      </c>
      <c r="B5586" t="s">
        <v>15</v>
      </c>
      <c r="C5586">
        <v>1E-4</v>
      </c>
      <c r="D5586">
        <v>6.5</v>
      </c>
      <c r="E5586" t="s">
        <v>5590</v>
      </c>
    </row>
    <row r="5587" spans="1:5" x14ac:dyDescent="0.3">
      <c r="A5587" s="1">
        <v>-2.36255728244E-5</v>
      </c>
      <c r="B5587" t="s">
        <v>15</v>
      </c>
      <c r="C5587">
        <v>1E-4</v>
      </c>
      <c r="D5587">
        <v>6.5</v>
      </c>
      <c r="E5587" t="s">
        <v>5591</v>
      </c>
    </row>
    <row r="5588" spans="1:5" x14ac:dyDescent="0.3">
      <c r="A5588" s="1">
        <v>-2.421679237146E-5</v>
      </c>
      <c r="B5588" t="s">
        <v>15</v>
      </c>
      <c r="C5588">
        <v>1E-4</v>
      </c>
      <c r="D5588">
        <v>6.5</v>
      </c>
      <c r="E5588" t="s">
        <v>5592</v>
      </c>
    </row>
    <row r="5589" spans="1:5" x14ac:dyDescent="0.3">
      <c r="A5589" s="1">
        <v>-2.3702964176790001E-5</v>
      </c>
      <c r="B5589" t="s">
        <v>15</v>
      </c>
      <c r="C5589">
        <v>1E-4</v>
      </c>
      <c r="D5589">
        <v>6.5</v>
      </c>
      <c r="E5589" t="s">
        <v>5593</v>
      </c>
    </row>
    <row r="5590" spans="1:5" x14ac:dyDescent="0.3">
      <c r="A5590" s="1">
        <v>-2.4111698324170001E-5</v>
      </c>
      <c r="B5590" t="s">
        <v>15</v>
      </c>
      <c r="C5590">
        <v>1E-4</v>
      </c>
      <c r="D5590">
        <v>6.5</v>
      </c>
      <c r="E5590" t="s">
        <v>5594</v>
      </c>
    </row>
    <row r="5591" spans="1:5" x14ac:dyDescent="0.3">
      <c r="A5591" s="1">
        <v>-2.3931835736479999E-5</v>
      </c>
      <c r="B5591" t="s">
        <v>15</v>
      </c>
      <c r="C5591">
        <v>1E-4</v>
      </c>
      <c r="D5591">
        <v>6.5</v>
      </c>
      <c r="E5591" t="s">
        <v>5595</v>
      </c>
    </row>
    <row r="5592" spans="1:5" x14ac:dyDescent="0.3">
      <c r="A5592" s="1">
        <v>-2.3805959106009998E-5</v>
      </c>
      <c r="B5592" t="s">
        <v>15</v>
      </c>
      <c r="C5592">
        <v>1E-4</v>
      </c>
      <c r="D5592">
        <v>6.5</v>
      </c>
      <c r="E5592" t="s">
        <v>5596</v>
      </c>
    </row>
    <row r="5593" spans="1:5" x14ac:dyDescent="0.3">
      <c r="A5593" s="1">
        <v>-2.4267048862600001E-5</v>
      </c>
      <c r="B5593" t="s">
        <v>15</v>
      </c>
      <c r="C5593">
        <v>1E-4</v>
      </c>
      <c r="D5593">
        <v>6.5</v>
      </c>
      <c r="E5593" t="s">
        <v>5597</v>
      </c>
    </row>
    <row r="5594" spans="1:5" x14ac:dyDescent="0.3">
      <c r="A5594" s="1">
        <v>-2.3588566874339999E-5</v>
      </c>
      <c r="B5594" t="s">
        <v>15</v>
      </c>
      <c r="C5594">
        <v>1E-4</v>
      </c>
      <c r="D5594">
        <v>6.5</v>
      </c>
      <c r="E5594" t="s">
        <v>5598</v>
      </c>
    </row>
    <row r="5595" spans="1:5" x14ac:dyDescent="0.3">
      <c r="A5595" s="1">
        <v>-2.4266175922599999E-5</v>
      </c>
      <c r="B5595" t="s">
        <v>15</v>
      </c>
      <c r="C5595">
        <v>1E-4</v>
      </c>
      <c r="D5595">
        <v>6.5</v>
      </c>
      <c r="E5595" t="s">
        <v>5599</v>
      </c>
    </row>
    <row r="5596" spans="1:5" x14ac:dyDescent="0.3">
      <c r="A5596" s="1">
        <v>-2.3593590619499999E-5</v>
      </c>
      <c r="B5596" t="s">
        <v>15</v>
      </c>
      <c r="C5596">
        <v>1E-4</v>
      </c>
      <c r="D5596">
        <v>6.5</v>
      </c>
      <c r="E5596" t="s">
        <v>5600</v>
      </c>
    </row>
    <row r="5597" spans="1:5" x14ac:dyDescent="0.3">
      <c r="A5597" s="1">
        <v>-2.425978684675E-5</v>
      </c>
      <c r="B5597" t="s">
        <v>15</v>
      </c>
      <c r="C5597">
        <v>1E-4</v>
      </c>
      <c r="D5597">
        <v>6.5</v>
      </c>
      <c r="E5597" t="s">
        <v>5601</v>
      </c>
    </row>
    <row r="5598" spans="1:5" x14ac:dyDescent="0.3">
      <c r="A5598" s="1">
        <v>-2.3604787622229999E-5</v>
      </c>
      <c r="B5598" t="s">
        <v>15</v>
      </c>
      <c r="C5598">
        <v>1E-4</v>
      </c>
      <c r="D5598">
        <v>6.5</v>
      </c>
      <c r="E5598" t="s">
        <v>5602</v>
      </c>
    </row>
    <row r="5599" spans="1:5" x14ac:dyDescent="0.3">
      <c r="A5599" s="1">
        <v>-2.424402559546E-5</v>
      </c>
      <c r="B5599" t="s">
        <v>15</v>
      </c>
      <c r="C5599">
        <v>1E-4</v>
      </c>
      <c r="D5599">
        <v>6.5</v>
      </c>
      <c r="E5599" t="s">
        <v>5603</v>
      </c>
    </row>
    <row r="5600" spans="1:5" x14ac:dyDescent="0.3">
      <c r="A5600" s="1">
        <v>-2.364090734482E-5</v>
      </c>
      <c r="B5600" t="s">
        <v>15</v>
      </c>
      <c r="C5600">
        <v>1E-4</v>
      </c>
      <c r="D5600">
        <v>6.5</v>
      </c>
      <c r="E5600" t="s">
        <v>5604</v>
      </c>
    </row>
    <row r="5601" spans="1:5" x14ac:dyDescent="0.3">
      <c r="A5601" s="1">
        <v>-2.4204599147379998E-5</v>
      </c>
      <c r="B5601" t="s">
        <v>15</v>
      </c>
      <c r="C5601">
        <v>1E-4</v>
      </c>
      <c r="D5601">
        <v>6.5</v>
      </c>
      <c r="E5601" t="s">
        <v>5605</v>
      </c>
    </row>
    <row r="5602" spans="1:5" x14ac:dyDescent="0.3">
      <c r="A5602" s="1">
        <v>-2.3702706439790002E-5</v>
      </c>
      <c r="B5602" t="s">
        <v>15</v>
      </c>
      <c r="C5602">
        <v>1E-4</v>
      </c>
      <c r="D5602">
        <v>6.5</v>
      </c>
      <c r="E5602" t="s">
        <v>5606</v>
      </c>
    </row>
    <row r="5603" spans="1:5" x14ac:dyDescent="0.3">
      <c r="A5603" s="1">
        <v>-2.4142548348859999E-5</v>
      </c>
      <c r="B5603" t="s">
        <v>15</v>
      </c>
      <c r="C5603">
        <v>1E-4</v>
      </c>
      <c r="D5603">
        <v>6.5</v>
      </c>
      <c r="E5603" t="s">
        <v>5607</v>
      </c>
    </row>
    <row r="5604" spans="1:5" x14ac:dyDescent="0.3">
      <c r="A5604" s="1">
        <v>-2.3807252339710001E-5</v>
      </c>
      <c r="B5604" t="s">
        <v>15</v>
      </c>
      <c r="C5604">
        <v>1E-4</v>
      </c>
      <c r="D5604">
        <v>6.5</v>
      </c>
      <c r="E5604" t="s">
        <v>5608</v>
      </c>
    </row>
    <row r="5605" spans="1:5" x14ac:dyDescent="0.3">
      <c r="A5605" s="1">
        <v>-2.4023675297730001E-5</v>
      </c>
      <c r="B5605" t="s">
        <v>15</v>
      </c>
      <c r="C5605">
        <v>1E-4</v>
      </c>
      <c r="D5605">
        <v>6.5</v>
      </c>
      <c r="E5605" t="s">
        <v>5609</v>
      </c>
    </row>
    <row r="5606" spans="1:5" x14ac:dyDescent="0.3">
      <c r="A5606" s="1">
        <v>-2.40134551336E-5</v>
      </c>
      <c r="B5606" t="s">
        <v>15</v>
      </c>
      <c r="C5606">
        <v>1E-4</v>
      </c>
      <c r="D5606">
        <v>6.5</v>
      </c>
      <c r="E5606" t="s">
        <v>5610</v>
      </c>
    </row>
    <row r="5607" spans="1:5" x14ac:dyDescent="0.3">
      <c r="A5607" s="1">
        <v>-2.3752141079109999E-5</v>
      </c>
      <c r="B5607" t="s">
        <v>15</v>
      </c>
      <c r="C5607">
        <v>1E-4</v>
      </c>
      <c r="D5607">
        <v>6.5</v>
      </c>
      <c r="E5607" t="s">
        <v>5611</v>
      </c>
    </row>
    <row r="5608" spans="1:5" x14ac:dyDescent="0.3">
      <c r="A5608" s="1">
        <v>-2.426806154108E-5</v>
      </c>
      <c r="B5608" t="s">
        <v>15</v>
      </c>
      <c r="C5608">
        <v>1E-4</v>
      </c>
      <c r="D5608">
        <v>6.5</v>
      </c>
      <c r="E5608" t="s">
        <v>5612</v>
      </c>
    </row>
    <row r="5609" spans="1:5" x14ac:dyDescent="0.3">
      <c r="A5609" s="1">
        <v>-2.3589273695410002E-5</v>
      </c>
      <c r="B5609" t="s">
        <v>15</v>
      </c>
      <c r="C5609">
        <v>1E-4</v>
      </c>
      <c r="D5609">
        <v>6.5</v>
      </c>
      <c r="E5609" t="s">
        <v>5613</v>
      </c>
    </row>
    <row r="5610" spans="1:5" x14ac:dyDescent="0.3">
      <c r="A5610" s="1">
        <v>-2.4266463876980001E-5</v>
      </c>
      <c r="B5610" t="s">
        <v>15</v>
      </c>
      <c r="C5610">
        <v>1E-4</v>
      </c>
      <c r="D5610">
        <v>6.5</v>
      </c>
      <c r="E5610" t="s">
        <v>5614</v>
      </c>
    </row>
    <row r="5611" spans="1:5" x14ac:dyDescent="0.3">
      <c r="A5611" s="1">
        <v>-2.359085864306E-5</v>
      </c>
      <c r="B5611" t="s">
        <v>15</v>
      </c>
      <c r="C5611">
        <v>1E-4</v>
      </c>
      <c r="D5611">
        <v>6.5</v>
      </c>
      <c r="E5611" t="s">
        <v>5615</v>
      </c>
    </row>
    <row r="5612" spans="1:5" x14ac:dyDescent="0.3">
      <c r="A5612" s="1">
        <v>-2.4264117623270001E-5</v>
      </c>
      <c r="B5612" t="s">
        <v>15</v>
      </c>
      <c r="C5612">
        <v>1E-4</v>
      </c>
      <c r="D5612">
        <v>6.5</v>
      </c>
      <c r="E5612" t="s">
        <v>5616</v>
      </c>
    </row>
    <row r="5613" spans="1:5" x14ac:dyDescent="0.3">
      <c r="A5613" s="1">
        <v>-2.3595792261499999E-5</v>
      </c>
      <c r="B5613" t="s">
        <v>15</v>
      </c>
      <c r="C5613">
        <v>1E-4</v>
      </c>
      <c r="D5613">
        <v>6.5</v>
      </c>
      <c r="E5613" t="s">
        <v>5617</v>
      </c>
    </row>
    <row r="5614" spans="1:5" x14ac:dyDescent="0.3">
      <c r="A5614" s="1">
        <v>-2.4257292916049999E-5</v>
      </c>
      <c r="B5614" t="s">
        <v>15</v>
      </c>
      <c r="C5614">
        <v>1E-4</v>
      </c>
      <c r="D5614">
        <v>6.5</v>
      </c>
      <c r="E5614" t="s">
        <v>5618</v>
      </c>
    </row>
    <row r="5615" spans="1:5" x14ac:dyDescent="0.3">
      <c r="A5615" s="1">
        <v>-2.3606765003909999E-5</v>
      </c>
      <c r="B5615" t="s">
        <v>15</v>
      </c>
      <c r="C5615">
        <v>1E-4</v>
      </c>
      <c r="D5615">
        <v>6.5</v>
      </c>
      <c r="E5615" t="s">
        <v>5619</v>
      </c>
    </row>
    <row r="5616" spans="1:5" x14ac:dyDescent="0.3">
      <c r="A5616" s="1">
        <v>-2.424058905252E-5</v>
      </c>
      <c r="B5616" t="s">
        <v>15</v>
      </c>
      <c r="C5616">
        <v>1E-4</v>
      </c>
      <c r="D5616">
        <v>6.5</v>
      </c>
      <c r="E5616" t="s">
        <v>5620</v>
      </c>
    </row>
    <row r="5617" spans="1:5" x14ac:dyDescent="0.3">
      <c r="A5617" s="1">
        <v>-2.3641214703600001E-5</v>
      </c>
      <c r="B5617" t="s">
        <v>15</v>
      </c>
      <c r="C5617">
        <v>1E-4</v>
      </c>
      <c r="D5617">
        <v>6.5</v>
      </c>
      <c r="E5617" t="s">
        <v>5621</v>
      </c>
    </row>
    <row r="5618" spans="1:5" x14ac:dyDescent="0.3">
      <c r="A5618" s="1">
        <v>-2.4196121025789999E-5</v>
      </c>
      <c r="B5618" t="s">
        <v>15</v>
      </c>
      <c r="C5618">
        <v>1E-4</v>
      </c>
      <c r="D5618">
        <v>6.5</v>
      </c>
      <c r="E5618" t="s">
        <v>5622</v>
      </c>
    </row>
    <row r="5619" spans="1:5" x14ac:dyDescent="0.3">
      <c r="A5619" s="1">
        <v>-2.3724259629510001E-5</v>
      </c>
      <c r="B5619" t="s">
        <v>15</v>
      </c>
      <c r="C5619">
        <v>1E-4</v>
      </c>
      <c r="D5619">
        <v>6.5</v>
      </c>
      <c r="E5619" t="s">
        <v>5623</v>
      </c>
    </row>
    <row r="5620" spans="1:5" x14ac:dyDescent="0.3">
      <c r="A5620" s="1">
        <v>-2.4101184859390001E-5</v>
      </c>
      <c r="B5620" t="s">
        <v>15</v>
      </c>
      <c r="C5620">
        <v>1E-4</v>
      </c>
      <c r="D5620">
        <v>6.5</v>
      </c>
      <c r="E5620" t="s">
        <v>5624</v>
      </c>
    </row>
    <row r="5621" spans="1:5" x14ac:dyDescent="0.3">
      <c r="A5621" s="1">
        <v>-2.3949285414750001E-5</v>
      </c>
      <c r="B5621" t="s">
        <v>15</v>
      </c>
      <c r="C5621">
        <v>1E-4</v>
      </c>
      <c r="D5621">
        <v>6.5</v>
      </c>
      <c r="E5621" t="s">
        <v>5625</v>
      </c>
    </row>
    <row r="5622" spans="1:5" x14ac:dyDescent="0.3">
      <c r="A5622" s="1">
        <v>-2.383638048364E-5</v>
      </c>
      <c r="B5622" t="s">
        <v>15</v>
      </c>
      <c r="C5622">
        <v>1E-4</v>
      </c>
      <c r="D5622">
        <v>6.5</v>
      </c>
      <c r="E5622" t="s">
        <v>5626</v>
      </c>
    </row>
    <row r="5623" spans="1:5" x14ac:dyDescent="0.3">
      <c r="A5623" s="1">
        <v>-2.4253730826290001E-5</v>
      </c>
      <c r="B5623" t="s">
        <v>15</v>
      </c>
      <c r="C5623">
        <v>1E-4</v>
      </c>
      <c r="D5623">
        <v>6.5</v>
      </c>
      <c r="E5623" t="s">
        <v>5627</v>
      </c>
    </row>
    <row r="5624" spans="1:5" x14ac:dyDescent="0.3">
      <c r="A5624" s="1">
        <v>-2.3589713188040001E-5</v>
      </c>
      <c r="B5624" t="s">
        <v>15</v>
      </c>
      <c r="C5624">
        <v>1E-4</v>
      </c>
      <c r="D5624">
        <v>6.5</v>
      </c>
      <c r="E5624" t="s">
        <v>5628</v>
      </c>
    </row>
    <row r="5625" spans="1:5" x14ac:dyDescent="0.3">
      <c r="A5625" s="1">
        <v>-2.426723702218E-5</v>
      </c>
      <c r="B5625" t="s">
        <v>15</v>
      </c>
      <c r="C5625">
        <v>1E-4</v>
      </c>
      <c r="D5625">
        <v>6.5</v>
      </c>
      <c r="E5625" t="s">
        <v>5629</v>
      </c>
    </row>
    <row r="5626" spans="1:5" x14ac:dyDescent="0.3">
      <c r="A5626" s="1">
        <v>-2.3589855162889999E-5</v>
      </c>
      <c r="B5626" t="s">
        <v>15</v>
      </c>
      <c r="C5626">
        <v>1E-4</v>
      </c>
      <c r="D5626">
        <v>6.5</v>
      </c>
      <c r="E5626" t="s">
        <v>5630</v>
      </c>
    </row>
    <row r="5627" spans="1:5" x14ac:dyDescent="0.3">
      <c r="A5627" s="1">
        <v>-2.4263786927949999E-5</v>
      </c>
      <c r="B5627" t="s">
        <v>15</v>
      </c>
      <c r="C5627">
        <v>1E-4</v>
      </c>
      <c r="D5627">
        <v>6.5</v>
      </c>
      <c r="E5627" t="s">
        <v>5631</v>
      </c>
    </row>
    <row r="5628" spans="1:5" x14ac:dyDescent="0.3">
      <c r="A5628" s="1">
        <v>-2.359202957866E-5</v>
      </c>
      <c r="B5628" t="s">
        <v>15</v>
      </c>
      <c r="C5628">
        <v>1E-4</v>
      </c>
      <c r="D5628">
        <v>6.5</v>
      </c>
      <c r="E5628" t="s">
        <v>5632</v>
      </c>
    </row>
    <row r="5629" spans="1:5" x14ac:dyDescent="0.3">
      <c r="A5629" s="1">
        <v>-2.42618940178E-5</v>
      </c>
      <c r="B5629" t="s">
        <v>15</v>
      </c>
      <c r="C5629">
        <v>1E-4</v>
      </c>
      <c r="D5629">
        <v>6.5</v>
      </c>
      <c r="E5629" t="s">
        <v>5633</v>
      </c>
    </row>
    <row r="5630" spans="1:5" x14ac:dyDescent="0.3">
      <c r="A5630" s="1">
        <v>-2.359679746429E-5</v>
      </c>
      <c r="B5630" t="s">
        <v>15</v>
      </c>
      <c r="C5630">
        <v>1E-4</v>
      </c>
      <c r="D5630">
        <v>6.5</v>
      </c>
      <c r="E5630" t="s">
        <v>5634</v>
      </c>
    </row>
    <row r="5631" spans="1:5" x14ac:dyDescent="0.3">
      <c r="A5631" s="1">
        <v>-2.4256427078970001E-5</v>
      </c>
      <c r="B5631" t="s">
        <v>15</v>
      </c>
      <c r="C5631">
        <v>1E-4</v>
      </c>
      <c r="D5631">
        <v>6.5</v>
      </c>
      <c r="E5631" t="s">
        <v>5635</v>
      </c>
    </row>
    <row r="5632" spans="1:5" x14ac:dyDescent="0.3">
      <c r="A5632" s="1">
        <v>-2.360856477372E-5</v>
      </c>
      <c r="B5632" t="s">
        <v>15</v>
      </c>
      <c r="C5632">
        <v>1E-4</v>
      </c>
      <c r="D5632">
        <v>6.5</v>
      </c>
      <c r="E5632" t="s">
        <v>5636</v>
      </c>
    </row>
    <row r="5633" spans="1:5" x14ac:dyDescent="0.3">
      <c r="A5633" s="1">
        <v>-2.424032058353E-5</v>
      </c>
      <c r="B5633" t="s">
        <v>15</v>
      </c>
      <c r="C5633">
        <v>1E-4</v>
      </c>
      <c r="D5633">
        <v>6.5</v>
      </c>
      <c r="E5633" t="s">
        <v>5637</v>
      </c>
    </row>
    <row r="5634" spans="1:5" x14ac:dyDescent="0.3">
      <c r="A5634" s="1">
        <v>-2.3641953888969999E-5</v>
      </c>
      <c r="B5634" t="s">
        <v>15</v>
      </c>
      <c r="C5634">
        <v>1E-4</v>
      </c>
      <c r="D5634">
        <v>6.5</v>
      </c>
      <c r="E5634" t="s">
        <v>5638</v>
      </c>
    </row>
    <row r="5635" spans="1:5" x14ac:dyDescent="0.3">
      <c r="A5635" s="1">
        <v>-2.419180242442E-5</v>
      </c>
      <c r="B5635" t="s">
        <v>15</v>
      </c>
      <c r="C5635">
        <v>1E-4</v>
      </c>
      <c r="D5635">
        <v>6.5</v>
      </c>
      <c r="E5635" t="s">
        <v>5639</v>
      </c>
    </row>
    <row r="5636" spans="1:5" x14ac:dyDescent="0.3">
      <c r="A5636" s="1">
        <v>-2.3746850343220001E-5</v>
      </c>
      <c r="B5636" t="s">
        <v>15</v>
      </c>
      <c r="C5636">
        <v>1E-4</v>
      </c>
      <c r="D5636">
        <v>6.5</v>
      </c>
      <c r="E5636" t="s">
        <v>5640</v>
      </c>
    </row>
    <row r="5637" spans="1:5" x14ac:dyDescent="0.3">
      <c r="A5637" s="1">
        <v>-2.4056528375139999E-5</v>
      </c>
      <c r="B5637" t="s">
        <v>15</v>
      </c>
      <c r="C5637">
        <v>1E-4</v>
      </c>
      <c r="D5637">
        <v>6.5</v>
      </c>
      <c r="E5637" t="s">
        <v>5641</v>
      </c>
    </row>
    <row r="5638" spans="1:5" x14ac:dyDescent="0.3">
      <c r="A5638" s="1">
        <v>-2.4006306140349999E-5</v>
      </c>
      <c r="B5638" t="s">
        <v>15</v>
      </c>
      <c r="C5638">
        <v>1E-4</v>
      </c>
      <c r="D5638">
        <v>6.5</v>
      </c>
      <c r="E5638" t="s">
        <v>5642</v>
      </c>
    </row>
    <row r="5639" spans="1:5" x14ac:dyDescent="0.3">
      <c r="A5639" s="1">
        <v>-2.3749420606280002E-5</v>
      </c>
      <c r="B5639" t="s">
        <v>15</v>
      </c>
      <c r="C5639">
        <v>1E-4</v>
      </c>
      <c r="D5639">
        <v>6.5</v>
      </c>
      <c r="E5639" t="s">
        <v>5643</v>
      </c>
    </row>
    <row r="5640" spans="1:5" x14ac:dyDescent="0.3">
      <c r="A5640" s="1">
        <v>-2.4266679889649999E-5</v>
      </c>
      <c r="B5640" t="s">
        <v>15</v>
      </c>
      <c r="C5640">
        <v>1E-4</v>
      </c>
      <c r="D5640">
        <v>6.5</v>
      </c>
      <c r="E5640" t="s">
        <v>5644</v>
      </c>
    </row>
    <row r="5641" spans="1:5" x14ac:dyDescent="0.3">
      <c r="A5641" s="1">
        <v>-2.3589021206930001E-5</v>
      </c>
      <c r="B5641" t="s">
        <v>15</v>
      </c>
      <c r="C5641">
        <v>1E-4</v>
      </c>
      <c r="D5641">
        <v>6.5</v>
      </c>
      <c r="E5641" t="s">
        <v>5645</v>
      </c>
    </row>
    <row r="5642" spans="1:5" x14ac:dyDescent="0.3">
      <c r="A5642" s="1">
        <v>-2.4265797112440001E-5</v>
      </c>
      <c r="B5642" t="s">
        <v>15</v>
      </c>
      <c r="C5642">
        <v>1E-4</v>
      </c>
      <c r="D5642">
        <v>6.5</v>
      </c>
      <c r="E5642" t="s">
        <v>5646</v>
      </c>
    </row>
    <row r="5643" spans="1:5" x14ac:dyDescent="0.3">
      <c r="A5643" s="1">
        <v>-2.3589464358850001E-5</v>
      </c>
      <c r="B5643" t="s">
        <v>15</v>
      </c>
      <c r="C5643">
        <v>1E-4</v>
      </c>
      <c r="D5643">
        <v>6.5</v>
      </c>
      <c r="E5643" t="s">
        <v>5647</v>
      </c>
    </row>
    <row r="5644" spans="1:5" x14ac:dyDescent="0.3">
      <c r="A5644" s="1">
        <v>-2.4265667810229999E-5</v>
      </c>
      <c r="B5644" t="s">
        <v>15</v>
      </c>
      <c r="C5644">
        <v>1E-4</v>
      </c>
      <c r="D5644">
        <v>6.5</v>
      </c>
      <c r="E5644" t="s">
        <v>5648</v>
      </c>
    </row>
    <row r="5645" spans="1:5" x14ac:dyDescent="0.3">
      <c r="A5645" s="1">
        <v>-2.3591538370949999E-5</v>
      </c>
      <c r="B5645" t="s">
        <v>15</v>
      </c>
      <c r="C5645">
        <v>1E-4</v>
      </c>
      <c r="D5645">
        <v>6.5</v>
      </c>
      <c r="E5645" t="s">
        <v>5649</v>
      </c>
    </row>
    <row r="5646" spans="1:5" x14ac:dyDescent="0.3">
      <c r="A5646" s="1">
        <v>-2.4262219882520001E-5</v>
      </c>
      <c r="B5646" t="s">
        <v>15</v>
      </c>
      <c r="C5646">
        <v>1E-4</v>
      </c>
      <c r="D5646">
        <v>6.5</v>
      </c>
      <c r="E5646" t="s">
        <v>5650</v>
      </c>
    </row>
    <row r="5647" spans="1:5" x14ac:dyDescent="0.3">
      <c r="A5647" s="1">
        <v>-2.359449670659E-5</v>
      </c>
      <c r="B5647" t="s">
        <v>15</v>
      </c>
      <c r="C5647">
        <v>1E-4</v>
      </c>
      <c r="D5647">
        <v>6.5</v>
      </c>
      <c r="E5647" t="s">
        <v>5651</v>
      </c>
    </row>
    <row r="5648" spans="1:5" x14ac:dyDescent="0.3">
      <c r="A5648" s="1">
        <v>-2.425920627715E-5</v>
      </c>
      <c r="B5648" t="s">
        <v>15</v>
      </c>
      <c r="C5648">
        <v>1E-4</v>
      </c>
      <c r="D5648">
        <v>6.5</v>
      </c>
      <c r="E5648" t="s">
        <v>5652</v>
      </c>
    </row>
    <row r="5649" spans="1:5" x14ac:dyDescent="0.3">
      <c r="A5649" s="1">
        <v>-2.3602600105359999E-5</v>
      </c>
      <c r="B5649" t="s">
        <v>15</v>
      </c>
      <c r="C5649">
        <v>1E-4</v>
      </c>
      <c r="D5649">
        <v>6.5</v>
      </c>
      <c r="E5649" t="s">
        <v>5653</v>
      </c>
    </row>
    <row r="5650" spans="1:5" x14ac:dyDescent="0.3">
      <c r="A5650" s="1">
        <v>-2.4247897768620001E-5</v>
      </c>
      <c r="B5650" t="s">
        <v>15</v>
      </c>
      <c r="C5650">
        <v>1E-4</v>
      </c>
      <c r="D5650">
        <v>6.5</v>
      </c>
      <c r="E5650" t="s">
        <v>5654</v>
      </c>
    </row>
    <row r="5651" spans="1:5" x14ac:dyDescent="0.3">
      <c r="A5651" s="1">
        <v>-2.3621008512390001E-5</v>
      </c>
      <c r="B5651" t="s">
        <v>15</v>
      </c>
      <c r="C5651">
        <v>1E-4</v>
      </c>
      <c r="D5651">
        <v>6.5</v>
      </c>
      <c r="E5651" t="s">
        <v>5655</v>
      </c>
    </row>
    <row r="5652" spans="1:5" x14ac:dyDescent="0.3">
      <c r="A5652" s="1">
        <v>-2.42267286545E-5</v>
      </c>
      <c r="B5652" t="s">
        <v>15</v>
      </c>
      <c r="C5652">
        <v>1E-4</v>
      </c>
      <c r="D5652">
        <v>6.5</v>
      </c>
      <c r="E5652" t="s">
        <v>5656</v>
      </c>
    </row>
    <row r="5653" spans="1:5" x14ac:dyDescent="0.3">
      <c r="A5653" s="1">
        <v>-2.3668835995569999E-5</v>
      </c>
      <c r="B5653" t="s">
        <v>15</v>
      </c>
      <c r="C5653">
        <v>1E-4</v>
      </c>
      <c r="D5653">
        <v>6.5</v>
      </c>
      <c r="E5653" t="s">
        <v>5657</v>
      </c>
    </row>
    <row r="5654" spans="1:5" x14ac:dyDescent="0.3">
      <c r="A5654" s="1">
        <v>-2.4164368520510001E-5</v>
      </c>
      <c r="B5654" t="s">
        <v>15</v>
      </c>
      <c r="C5654">
        <v>1E-4</v>
      </c>
      <c r="D5654">
        <v>6.5</v>
      </c>
      <c r="E5654" t="s">
        <v>5658</v>
      </c>
    </row>
    <row r="5655" spans="1:5" x14ac:dyDescent="0.3">
      <c r="A5655" s="1">
        <v>-2.3779263255270001E-5</v>
      </c>
      <c r="B5655" t="s">
        <v>15</v>
      </c>
      <c r="C5655">
        <v>1E-4</v>
      </c>
      <c r="D5655">
        <v>6.5</v>
      </c>
      <c r="E5655" t="s">
        <v>5659</v>
      </c>
    </row>
    <row r="5656" spans="1:5" x14ac:dyDescent="0.3">
      <c r="A5656" s="1">
        <v>-2.4015573634509999E-5</v>
      </c>
      <c r="B5656" t="s">
        <v>15</v>
      </c>
      <c r="C5656">
        <v>1E-4</v>
      </c>
      <c r="D5656">
        <v>6.5</v>
      </c>
      <c r="E5656" t="s">
        <v>5660</v>
      </c>
    </row>
    <row r="5657" spans="1:5" x14ac:dyDescent="0.3">
      <c r="A5657" s="1">
        <v>-2.4072580050809999E-5</v>
      </c>
      <c r="B5657" t="s">
        <v>15</v>
      </c>
      <c r="C5657">
        <v>1E-4</v>
      </c>
      <c r="D5657">
        <v>6.5</v>
      </c>
      <c r="E5657" t="s">
        <v>5661</v>
      </c>
    </row>
    <row r="5658" spans="1:5" x14ac:dyDescent="0.3">
      <c r="A5658" s="1">
        <v>-2.3660829013090001E-5</v>
      </c>
      <c r="B5658" t="s">
        <v>15</v>
      </c>
      <c r="C5658">
        <v>1E-4</v>
      </c>
      <c r="D5658">
        <v>6.5</v>
      </c>
      <c r="E5658" t="s">
        <v>5662</v>
      </c>
    </row>
    <row r="5659" spans="1:5" x14ac:dyDescent="0.3">
      <c r="A5659" s="1">
        <v>-2.426559054906E-5</v>
      </c>
      <c r="B5659" t="s">
        <v>15</v>
      </c>
      <c r="C5659">
        <v>1E-4</v>
      </c>
      <c r="D5659">
        <v>6.5</v>
      </c>
      <c r="E5659" t="s">
        <v>5663</v>
      </c>
    </row>
    <row r="5660" spans="1:5" x14ac:dyDescent="0.3">
      <c r="A5660" s="1">
        <v>-2.358861451887E-5</v>
      </c>
      <c r="B5660" t="s">
        <v>15</v>
      </c>
      <c r="C5660">
        <v>1E-4</v>
      </c>
      <c r="D5660">
        <v>6.5</v>
      </c>
      <c r="E5660" t="s">
        <v>5664</v>
      </c>
    </row>
    <row r="5661" spans="1:5" x14ac:dyDescent="0.3">
      <c r="A5661" s="1">
        <v>-2.4265359980040001E-5</v>
      </c>
      <c r="B5661" t="s">
        <v>15</v>
      </c>
      <c r="C5661">
        <v>1E-4</v>
      </c>
      <c r="D5661">
        <v>6.5</v>
      </c>
      <c r="E5661" t="s">
        <v>5665</v>
      </c>
    </row>
    <row r="5662" spans="1:5" x14ac:dyDescent="0.3">
      <c r="A5662" s="1">
        <v>-2.3590196604069999E-5</v>
      </c>
      <c r="B5662" t="s">
        <v>15</v>
      </c>
      <c r="C5662">
        <v>1E-4</v>
      </c>
      <c r="D5662">
        <v>6.5</v>
      </c>
      <c r="E5662" t="s">
        <v>5666</v>
      </c>
    </row>
    <row r="5663" spans="1:5" x14ac:dyDescent="0.3">
      <c r="A5663" s="1">
        <v>-2.4260974931089999E-5</v>
      </c>
      <c r="B5663" t="s">
        <v>15</v>
      </c>
      <c r="C5663">
        <v>1E-4</v>
      </c>
      <c r="D5663">
        <v>6.5</v>
      </c>
      <c r="E5663" t="s">
        <v>5667</v>
      </c>
    </row>
    <row r="5664" spans="1:5" x14ac:dyDescent="0.3">
      <c r="A5664" s="1">
        <v>-2.36005347726E-5</v>
      </c>
      <c r="B5664" t="s">
        <v>15</v>
      </c>
      <c r="C5664">
        <v>1E-4</v>
      </c>
      <c r="D5664">
        <v>6.5</v>
      </c>
      <c r="E5664" t="s">
        <v>5668</v>
      </c>
    </row>
    <row r="5665" spans="1:5" x14ac:dyDescent="0.3">
      <c r="A5665" s="1">
        <v>-2.425177118721E-5</v>
      </c>
      <c r="B5665" t="s">
        <v>15</v>
      </c>
      <c r="C5665">
        <v>1E-4</v>
      </c>
      <c r="D5665">
        <v>6.5</v>
      </c>
      <c r="E5665" t="s">
        <v>5669</v>
      </c>
    </row>
    <row r="5666" spans="1:5" x14ac:dyDescent="0.3">
      <c r="A5666" s="1">
        <v>-2.3614203125709999E-5</v>
      </c>
      <c r="B5666" t="s">
        <v>15</v>
      </c>
      <c r="C5666">
        <v>1E-4</v>
      </c>
      <c r="D5666">
        <v>6.5</v>
      </c>
      <c r="E5666" t="s">
        <v>5670</v>
      </c>
    </row>
    <row r="5667" spans="1:5" x14ac:dyDescent="0.3">
      <c r="A5667" s="1">
        <v>-2.4230330494320001E-5</v>
      </c>
      <c r="B5667" t="s">
        <v>15</v>
      </c>
      <c r="C5667">
        <v>1E-4</v>
      </c>
      <c r="D5667">
        <v>6.5</v>
      </c>
      <c r="E5667" t="s">
        <v>5671</v>
      </c>
    </row>
    <row r="5668" spans="1:5" x14ac:dyDescent="0.3">
      <c r="A5668" s="1">
        <v>-2.365876608209E-5</v>
      </c>
      <c r="B5668" t="s">
        <v>15</v>
      </c>
      <c r="C5668">
        <v>1E-4</v>
      </c>
      <c r="D5668">
        <v>6.5</v>
      </c>
      <c r="E5668" t="s">
        <v>5672</v>
      </c>
    </row>
    <row r="5669" spans="1:5" x14ac:dyDescent="0.3">
      <c r="A5669" s="1">
        <v>-2.4180645348120001E-5</v>
      </c>
      <c r="B5669" t="s">
        <v>15</v>
      </c>
      <c r="C5669">
        <v>1E-4</v>
      </c>
      <c r="D5669">
        <v>6.5</v>
      </c>
      <c r="E5669" t="s">
        <v>5673</v>
      </c>
    </row>
    <row r="5670" spans="1:5" x14ac:dyDescent="0.3">
      <c r="A5670" s="1">
        <v>-2.3750980030710002E-5</v>
      </c>
      <c r="B5670" t="s">
        <v>15</v>
      </c>
      <c r="C5670">
        <v>1E-4</v>
      </c>
      <c r="D5670">
        <v>6.5</v>
      </c>
      <c r="E5670" t="s">
        <v>5674</v>
      </c>
    </row>
    <row r="5671" spans="1:5" x14ac:dyDescent="0.3">
      <c r="A5671" s="1">
        <v>-2.402965355269E-5</v>
      </c>
      <c r="B5671" t="s">
        <v>15</v>
      </c>
      <c r="C5671">
        <v>1E-4</v>
      </c>
      <c r="D5671">
        <v>6.5</v>
      </c>
      <c r="E5671" t="s">
        <v>5675</v>
      </c>
    </row>
    <row r="5672" spans="1:5" x14ac:dyDescent="0.3">
      <c r="A5672" s="1">
        <v>-2.4124550095629999E-5</v>
      </c>
      <c r="B5672" t="s">
        <v>15</v>
      </c>
      <c r="C5672">
        <v>1E-4</v>
      </c>
      <c r="D5672">
        <v>6.5</v>
      </c>
      <c r="E5672" t="s">
        <v>5676</v>
      </c>
    </row>
    <row r="5673" spans="1:5" x14ac:dyDescent="0.3">
      <c r="A5673" s="1">
        <v>-2.3599376675869998E-5</v>
      </c>
      <c r="B5673" t="s">
        <v>15</v>
      </c>
      <c r="C5673">
        <v>1E-4</v>
      </c>
      <c r="D5673">
        <v>6.5</v>
      </c>
      <c r="E5673" t="s">
        <v>5677</v>
      </c>
    </row>
    <row r="5674" spans="1:5" x14ac:dyDescent="0.3">
      <c r="A5674" s="1">
        <v>-2.4266533085200001E-5</v>
      </c>
      <c r="B5674" t="s">
        <v>15</v>
      </c>
      <c r="C5674">
        <v>1E-4</v>
      </c>
      <c r="D5674">
        <v>6.5</v>
      </c>
      <c r="E5674" t="s">
        <v>5678</v>
      </c>
    </row>
    <row r="5675" spans="1:5" x14ac:dyDescent="0.3">
      <c r="A5675" s="1">
        <v>-2.35887632617E-5</v>
      </c>
      <c r="B5675" t="s">
        <v>15</v>
      </c>
      <c r="C5675">
        <v>1E-4</v>
      </c>
      <c r="D5675">
        <v>6.5</v>
      </c>
      <c r="E5675" t="s">
        <v>5679</v>
      </c>
    </row>
    <row r="5676" spans="1:5" x14ac:dyDescent="0.3">
      <c r="A5676" s="1">
        <v>-2.4263274195760001E-5</v>
      </c>
      <c r="B5676" t="s">
        <v>15</v>
      </c>
      <c r="C5676">
        <v>1E-4</v>
      </c>
      <c r="D5676">
        <v>6.5</v>
      </c>
      <c r="E5676" t="s">
        <v>5680</v>
      </c>
    </row>
    <row r="5677" spans="1:5" x14ac:dyDescent="0.3">
      <c r="A5677" s="1">
        <v>-2.3594527287410002E-5</v>
      </c>
      <c r="B5677" t="s">
        <v>15</v>
      </c>
      <c r="C5677">
        <v>1E-4</v>
      </c>
      <c r="D5677">
        <v>6.5</v>
      </c>
      <c r="E5677" t="s">
        <v>5681</v>
      </c>
    </row>
    <row r="5678" spans="1:5" x14ac:dyDescent="0.3">
      <c r="A5678" s="1">
        <v>-2.4258062488270001E-5</v>
      </c>
      <c r="B5678" t="s">
        <v>15</v>
      </c>
      <c r="C5678">
        <v>1E-4</v>
      </c>
      <c r="D5678">
        <v>6.5</v>
      </c>
      <c r="E5678" t="s">
        <v>5682</v>
      </c>
    </row>
    <row r="5679" spans="1:5" x14ac:dyDescent="0.3">
      <c r="A5679" s="1">
        <v>-2.360121047626E-5</v>
      </c>
      <c r="B5679" t="s">
        <v>15</v>
      </c>
      <c r="C5679">
        <v>1E-4</v>
      </c>
      <c r="D5679">
        <v>6.5</v>
      </c>
      <c r="E5679" t="s">
        <v>5683</v>
      </c>
    </row>
    <row r="5680" spans="1:5" x14ac:dyDescent="0.3">
      <c r="A5680" s="1">
        <v>-2.4250573064060001E-5</v>
      </c>
      <c r="B5680" t="s">
        <v>15</v>
      </c>
      <c r="C5680">
        <v>1E-4</v>
      </c>
      <c r="D5680">
        <v>6.5</v>
      </c>
      <c r="E5680" t="s">
        <v>5684</v>
      </c>
    </row>
    <row r="5681" spans="1:5" x14ac:dyDescent="0.3">
      <c r="A5681" s="1">
        <v>-2.3616875040139999E-5</v>
      </c>
      <c r="B5681" t="s">
        <v>15</v>
      </c>
      <c r="C5681">
        <v>1E-4</v>
      </c>
      <c r="D5681">
        <v>6.5</v>
      </c>
      <c r="E5681" t="s">
        <v>5685</v>
      </c>
    </row>
    <row r="5682" spans="1:5" x14ac:dyDescent="0.3">
      <c r="A5682" s="1">
        <v>-2.4228277025139999E-5</v>
      </c>
      <c r="B5682" t="s">
        <v>15</v>
      </c>
      <c r="C5682">
        <v>1E-4</v>
      </c>
      <c r="D5682">
        <v>6.5</v>
      </c>
      <c r="E5682" t="s">
        <v>5686</v>
      </c>
    </row>
    <row r="5683" spans="1:5" x14ac:dyDescent="0.3">
      <c r="A5683" s="1">
        <v>-2.3658910510819999E-5</v>
      </c>
      <c r="B5683" t="s">
        <v>15</v>
      </c>
      <c r="C5683">
        <v>1E-4</v>
      </c>
      <c r="D5683">
        <v>6.5</v>
      </c>
      <c r="E5683" t="s">
        <v>5687</v>
      </c>
    </row>
    <row r="5684" spans="1:5" x14ac:dyDescent="0.3">
      <c r="A5684" s="1">
        <v>-2.4171580628159999E-5</v>
      </c>
      <c r="B5684" t="s">
        <v>15</v>
      </c>
      <c r="C5684">
        <v>1E-4</v>
      </c>
      <c r="D5684">
        <v>6.5</v>
      </c>
      <c r="E5684" t="s">
        <v>5688</v>
      </c>
    </row>
    <row r="5685" spans="1:5" x14ac:dyDescent="0.3">
      <c r="A5685" s="1">
        <v>-2.377550907726E-5</v>
      </c>
      <c r="B5685" t="s">
        <v>15</v>
      </c>
      <c r="C5685">
        <v>1E-4</v>
      </c>
      <c r="D5685">
        <v>6.5</v>
      </c>
      <c r="E5685" t="s">
        <v>5689</v>
      </c>
    </row>
    <row r="5686" spans="1:5" x14ac:dyDescent="0.3">
      <c r="A5686" s="1">
        <v>-2.4020105295389999E-5</v>
      </c>
      <c r="B5686" t="s">
        <v>15</v>
      </c>
      <c r="C5686">
        <v>1E-4</v>
      </c>
      <c r="D5686">
        <v>6.5</v>
      </c>
      <c r="E5686" t="s">
        <v>5690</v>
      </c>
    </row>
    <row r="5687" spans="1:5" x14ac:dyDescent="0.3">
      <c r="A5687" s="1">
        <v>-2.4071218479099999E-5</v>
      </c>
      <c r="B5687" t="s">
        <v>15</v>
      </c>
      <c r="C5687">
        <v>1E-4</v>
      </c>
      <c r="D5687">
        <v>6.5</v>
      </c>
      <c r="E5687" t="s">
        <v>5691</v>
      </c>
    </row>
    <row r="5688" spans="1:5" x14ac:dyDescent="0.3">
      <c r="A5688" s="1">
        <v>-2.365061284732E-5</v>
      </c>
      <c r="B5688" t="s">
        <v>15</v>
      </c>
      <c r="C5688">
        <v>1E-4</v>
      </c>
      <c r="D5688">
        <v>6.5</v>
      </c>
      <c r="E5688" t="s">
        <v>5692</v>
      </c>
    </row>
    <row r="5689" spans="1:5" x14ac:dyDescent="0.3">
      <c r="A5689" s="1">
        <v>-2.4266236567970001E-5</v>
      </c>
      <c r="B5689" t="s">
        <v>15</v>
      </c>
      <c r="C5689">
        <v>1E-4</v>
      </c>
      <c r="D5689">
        <v>6.5</v>
      </c>
      <c r="E5689" t="s">
        <v>5693</v>
      </c>
    </row>
    <row r="5690" spans="1:5" x14ac:dyDescent="0.3">
      <c r="A5690" s="1">
        <v>-2.3587676560669999E-5</v>
      </c>
      <c r="B5690" t="s">
        <v>15</v>
      </c>
      <c r="C5690">
        <v>1E-4</v>
      </c>
      <c r="D5690">
        <v>6.5</v>
      </c>
      <c r="E5690" t="s">
        <v>5694</v>
      </c>
    </row>
    <row r="5691" spans="1:5" x14ac:dyDescent="0.3">
      <c r="A5691" s="1">
        <v>-2.4264482363620001E-5</v>
      </c>
      <c r="B5691" t="s">
        <v>15</v>
      </c>
      <c r="C5691">
        <v>1E-4</v>
      </c>
      <c r="D5691">
        <v>6.5</v>
      </c>
      <c r="E5691" t="s">
        <v>5695</v>
      </c>
    </row>
    <row r="5692" spans="1:5" x14ac:dyDescent="0.3">
      <c r="A5692" s="1">
        <v>-2.3591199823280001E-5</v>
      </c>
      <c r="B5692" t="s">
        <v>15</v>
      </c>
      <c r="C5692">
        <v>1E-4</v>
      </c>
      <c r="D5692">
        <v>6.5</v>
      </c>
      <c r="E5692" t="s">
        <v>5696</v>
      </c>
    </row>
    <row r="5693" spans="1:5" x14ac:dyDescent="0.3">
      <c r="A5693" s="1">
        <v>-2.4260538043080001E-5</v>
      </c>
      <c r="B5693" t="s">
        <v>15</v>
      </c>
      <c r="C5693">
        <v>1E-4</v>
      </c>
      <c r="D5693">
        <v>6.5</v>
      </c>
      <c r="E5693" t="s">
        <v>5697</v>
      </c>
    </row>
    <row r="5694" spans="1:5" x14ac:dyDescent="0.3">
      <c r="A5694" s="1">
        <v>-2.3597981822020001E-5</v>
      </c>
      <c r="B5694" t="s">
        <v>15</v>
      </c>
      <c r="C5694">
        <v>1E-4</v>
      </c>
      <c r="D5694">
        <v>6.5</v>
      </c>
      <c r="E5694" t="s">
        <v>5698</v>
      </c>
    </row>
    <row r="5695" spans="1:5" x14ac:dyDescent="0.3">
      <c r="A5695" s="1">
        <v>-2.4253336088E-5</v>
      </c>
      <c r="B5695" t="s">
        <v>15</v>
      </c>
      <c r="C5695">
        <v>1E-4</v>
      </c>
      <c r="D5695">
        <v>6.5</v>
      </c>
      <c r="E5695" t="s">
        <v>5699</v>
      </c>
    </row>
    <row r="5696" spans="1:5" x14ac:dyDescent="0.3">
      <c r="A5696" s="1">
        <v>-2.361350143801E-5</v>
      </c>
      <c r="B5696" t="s">
        <v>15</v>
      </c>
      <c r="C5696">
        <v>1E-4</v>
      </c>
      <c r="D5696">
        <v>6.5</v>
      </c>
      <c r="E5696" t="s">
        <v>5700</v>
      </c>
    </row>
    <row r="5697" spans="1:5" x14ac:dyDescent="0.3">
      <c r="A5697" s="1">
        <v>-2.423307770548E-5</v>
      </c>
      <c r="B5697" t="s">
        <v>15</v>
      </c>
      <c r="C5697">
        <v>1E-4</v>
      </c>
      <c r="D5697">
        <v>6.5</v>
      </c>
      <c r="E5697" t="s">
        <v>5701</v>
      </c>
    </row>
    <row r="5698" spans="1:5" x14ac:dyDescent="0.3">
      <c r="A5698" s="1">
        <v>-2.3645040775919999E-5</v>
      </c>
      <c r="B5698" t="s">
        <v>15</v>
      </c>
      <c r="C5698">
        <v>1E-4</v>
      </c>
      <c r="D5698">
        <v>6.5</v>
      </c>
      <c r="E5698" t="s">
        <v>5702</v>
      </c>
    </row>
    <row r="5699" spans="1:5" x14ac:dyDescent="0.3">
      <c r="A5699" s="1">
        <v>-2.4201695024919999E-5</v>
      </c>
      <c r="B5699" t="s">
        <v>15</v>
      </c>
      <c r="C5699">
        <v>1E-4</v>
      </c>
      <c r="D5699">
        <v>6.5</v>
      </c>
      <c r="E5699" t="s">
        <v>5703</v>
      </c>
    </row>
    <row r="5700" spans="1:5" x14ac:dyDescent="0.3">
      <c r="A5700" s="1">
        <v>-2.370428600721E-5</v>
      </c>
      <c r="B5700" t="s">
        <v>15</v>
      </c>
      <c r="C5700">
        <v>1E-4</v>
      </c>
      <c r="D5700">
        <v>6.5</v>
      </c>
      <c r="E5700" t="s">
        <v>5704</v>
      </c>
    </row>
    <row r="5701" spans="1:5" x14ac:dyDescent="0.3">
      <c r="A5701" s="1">
        <v>-2.411610308633E-5</v>
      </c>
      <c r="B5701" t="s">
        <v>15</v>
      </c>
      <c r="C5701">
        <v>1E-4</v>
      </c>
      <c r="D5701">
        <v>6.5</v>
      </c>
      <c r="E5701" t="s">
        <v>5705</v>
      </c>
    </row>
    <row r="5702" spans="1:5" x14ac:dyDescent="0.3">
      <c r="A5702" s="1">
        <v>-2.3866505630209999E-5</v>
      </c>
      <c r="B5702" t="s">
        <v>15</v>
      </c>
      <c r="C5702">
        <v>1E-4</v>
      </c>
      <c r="D5702">
        <v>6.5</v>
      </c>
      <c r="E5702" t="s">
        <v>5706</v>
      </c>
    </row>
    <row r="5703" spans="1:5" x14ac:dyDescent="0.3">
      <c r="A5703" s="1">
        <v>-2.3939075523240001E-5</v>
      </c>
      <c r="B5703" t="s">
        <v>15</v>
      </c>
      <c r="C5703">
        <v>1E-4</v>
      </c>
      <c r="D5703">
        <v>6.5</v>
      </c>
      <c r="E5703" t="s">
        <v>5707</v>
      </c>
    </row>
    <row r="5704" spans="1:5" x14ac:dyDescent="0.3">
      <c r="A5704" s="1">
        <v>-2.4171839601079998E-5</v>
      </c>
      <c r="B5704" t="s">
        <v>15</v>
      </c>
      <c r="C5704">
        <v>1E-4</v>
      </c>
      <c r="D5704">
        <v>6.5</v>
      </c>
      <c r="E5704" t="s">
        <v>5708</v>
      </c>
    </row>
    <row r="5705" spans="1:5" x14ac:dyDescent="0.3">
      <c r="A5705" s="1">
        <v>-2.3613125788509999E-5</v>
      </c>
      <c r="B5705" t="s">
        <v>15</v>
      </c>
      <c r="C5705">
        <v>1E-4</v>
      </c>
      <c r="D5705">
        <v>6.5</v>
      </c>
      <c r="E5705" t="s">
        <v>5709</v>
      </c>
    </row>
    <row r="5706" spans="1:5" x14ac:dyDescent="0.3">
      <c r="A5706" s="1">
        <v>-2.426579219563E-5</v>
      </c>
      <c r="B5706" t="s">
        <v>15</v>
      </c>
      <c r="C5706">
        <v>1E-4</v>
      </c>
      <c r="D5706">
        <v>6.5</v>
      </c>
      <c r="E5706" t="s">
        <v>5710</v>
      </c>
    </row>
    <row r="5707" spans="1:5" x14ac:dyDescent="0.3">
      <c r="A5707" s="1">
        <v>-2.358742672655E-5</v>
      </c>
      <c r="B5707" t="s">
        <v>15</v>
      </c>
      <c r="C5707">
        <v>1E-4</v>
      </c>
      <c r="D5707">
        <v>6.5</v>
      </c>
      <c r="E5707" t="s">
        <v>5711</v>
      </c>
    </row>
    <row r="5708" spans="1:5" x14ac:dyDescent="0.3">
      <c r="A5708" s="1">
        <v>-2.426434266243E-5</v>
      </c>
      <c r="B5708" t="s">
        <v>15</v>
      </c>
      <c r="C5708">
        <v>1E-4</v>
      </c>
      <c r="D5708">
        <v>6.5</v>
      </c>
      <c r="E5708" t="s">
        <v>5712</v>
      </c>
    </row>
    <row r="5709" spans="1:5" x14ac:dyDescent="0.3">
      <c r="A5709" s="1">
        <v>-2.3589591391599998E-5</v>
      </c>
      <c r="B5709" t="s">
        <v>15</v>
      </c>
      <c r="C5709">
        <v>1E-4</v>
      </c>
      <c r="D5709">
        <v>6.5</v>
      </c>
      <c r="E5709" t="s">
        <v>5713</v>
      </c>
    </row>
    <row r="5710" spans="1:5" x14ac:dyDescent="0.3">
      <c r="A5710" s="1">
        <v>-2.4263075538399999E-5</v>
      </c>
      <c r="B5710" t="s">
        <v>15</v>
      </c>
      <c r="C5710">
        <v>1E-4</v>
      </c>
      <c r="D5710">
        <v>6.5</v>
      </c>
      <c r="E5710" t="s">
        <v>5714</v>
      </c>
    </row>
    <row r="5711" spans="1:5" x14ac:dyDescent="0.3">
      <c r="A5711" s="1">
        <v>-2.3591587703990001E-5</v>
      </c>
      <c r="B5711" t="s">
        <v>15</v>
      </c>
      <c r="C5711">
        <v>1E-4</v>
      </c>
      <c r="D5711">
        <v>6.5</v>
      </c>
      <c r="E5711" t="s">
        <v>5715</v>
      </c>
    </row>
    <row r="5712" spans="1:5" x14ac:dyDescent="0.3">
      <c r="A5712" s="1">
        <v>-2.425899283461E-5</v>
      </c>
      <c r="B5712" t="s">
        <v>15</v>
      </c>
      <c r="C5712">
        <v>1E-4</v>
      </c>
      <c r="D5712">
        <v>6.5</v>
      </c>
      <c r="E5712" t="s">
        <v>5716</v>
      </c>
    </row>
    <row r="5713" spans="1:5" x14ac:dyDescent="0.3">
      <c r="A5713" s="1">
        <v>-2.359804421411E-5</v>
      </c>
      <c r="B5713" t="s">
        <v>15</v>
      </c>
      <c r="C5713">
        <v>1E-4</v>
      </c>
      <c r="D5713">
        <v>6.5</v>
      </c>
      <c r="E5713" t="s">
        <v>5717</v>
      </c>
    </row>
    <row r="5714" spans="1:5" x14ac:dyDescent="0.3">
      <c r="A5714" s="1">
        <v>-2.4253061659610001E-5</v>
      </c>
      <c r="B5714" t="s">
        <v>15</v>
      </c>
      <c r="C5714">
        <v>1E-4</v>
      </c>
      <c r="D5714">
        <v>6.5</v>
      </c>
      <c r="E5714" t="s">
        <v>5718</v>
      </c>
    </row>
    <row r="5715" spans="1:5" x14ac:dyDescent="0.3">
      <c r="A5715" s="1">
        <v>-2.361104167763E-5</v>
      </c>
      <c r="B5715" t="s">
        <v>15</v>
      </c>
      <c r="C5715">
        <v>1E-4</v>
      </c>
      <c r="D5715">
        <v>6.5</v>
      </c>
      <c r="E5715" t="s">
        <v>5719</v>
      </c>
    </row>
    <row r="5716" spans="1:5" x14ac:dyDescent="0.3">
      <c r="A5716" s="1">
        <v>-2.4234164139679999E-5</v>
      </c>
      <c r="B5716" t="s">
        <v>15</v>
      </c>
      <c r="C5716">
        <v>1E-4</v>
      </c>
      <c r="D5716">
        <v>6.5</v>
      </c>
      <c r="E5716" t="s">
        <v>5720</v>
      </c>
    </row>
    <row r="5717" spans="1:5" x14ac:dyDescent="0.3">
      <c r="A5717" s="1">
        <v>-2.3652094195829999E-5</v>
      </c>
      <c r="B5717" t="s">
        <v>15</v>
      </c>
      <c r="C5717">
        <v>1E-4</v>
      </c>
      <c r="D5717">
        <v>6.5</v>
      </c>
      <c r="E5717" t="s">
        <v>5721</v>
      </c>
    </row>
    <row r="5718" spans="1:5" x14ac:dyDescent="0.3">
      <c r="A5718" s="1">
        <v>-2.4183584860139999E-5</v>
      </c>
      <c r="B5718" t="s">
        <v>15</v>
      </c>
      <c r="C5718">
        <v>1E-4</v>
      </c>
      <c r="D5718">
        <v>6.5</v>
      </c>
      <c r="E5718" t="s">
        <v>5722</v>
      </c>
    </row>
    <row r="5719" spans="1:5" x14ac:dyDescent="0.3">
      <c r="A5719" s="1">
        <v>-2.3765855936650001E-5</v>
      </c>
      <c r="B5719" t="s">
        <v>15</v>
      </c>
      <c r="C5719">
        <v>1E-4</v>
      </c>
      <c r="D5719">
        <v>6.5</v>
      </c>
      <c r="E5719" t="s">
        <v>5723</v>
      </c>
    </row>
    <row r="5720" spans="1:5" x14ac:dyDescent="0.3">
      <c r="A5720" s="1">
        <v>-2.403415555667E-5</v>
      </c>
      <c r="B5720" t="s">
        <v>15</v>
      </c>
      <c r="C5720">
        <v>1E-4</v>
      </c>
      <c r="D5720">
        <v>6.5</v>
      </c>
      <c r="E5720" t="s">
        <v>5724</v>
      </c>
    </row>
    <row r="5721" spans="1:5" x14ac:dyDescent="0.3">
      <c r="A5721" s="1">
        <v>-2.4048449044109999E-5</v>
      </c>
      <c r="B5721" t="s">
        <v>15</v>
      </c>
      <c r="C5721">
        <v>1E-4</v>
      </c>
      <c r="D5721">
        <v>6.5</v>
      </c>
      <c r="E5721" t="s">
        <v>5725</v>
      </c>
    </row>
    <row r="5722" spans="1:5" x14ac:dyDescent="0.3">
      <c r="A5722" s="1">
        <v>-2.3670978993960001E-5</v>
      </c>
      <c r="B5722" t="s">
        <v>15</v>
      </c>
      <c r="C5722">
        <v>1E-4</v>
      </c>
      <c r="D5722">
        <v>6.5</v>
      </c>
      <c r="E5722" t="s">
        <v>5726</v>
      </c>
    </row>
    <row r="5723" spans="1:5" x14ac:dyDescent="0.3">
      <c r="A5723" s="1">
        <v>-2.426470709419E-5</v>
      </c>
      <c r="B5723" t="s">
        <v>15</v>
      </c>
      <c r="C5723">
        <v>1E-4</v>
      </c>
      <c r="D5723">
        <v>6.5</v>
      </c>
      <c r="E5723" t="s">
        <v>5727</v>
      </c>
    </row>
    <row r="5724" spans="1:5" x14ac:dyDescent="0.3">
      <c r="A5724" s="1">
        <v>-2.358662747727E-5</v>
      </c>
      <c r="B5724" t="s">
        <v>15</v>
      </c>
      <c r="C5724">
        <v>1E-4</v>
      </c>
      <c r="D5724">
        <v>6.5</v>
      </c>
      <c r="E5724" t="s">
        <v>5728</v>
      </c>
    </row>
    <row r="5725" spans="1:5" x14ac:dyDescent="0.3">
      <c r="A5725" s="1">
        <v>-2.4263171179320001E-5</v>
      </c>
      <c r="B5725" t="s">
        <v>15</v>
      </c>
      <c r="C5725">
        <v>1E-4</v>
      </c>
      <c r="D5725">
        <v>6.5</v>
      </c>
      <c r="E5725" t="s">
        <v>5729</v>
      </c>
    </row>
    <row r="5726" spans="1:5" x14ac:dyDescent="0.3">
      <c r="A5726" s="1">
        <v>-2.3589643065180001E-5</v>
      </c>
      <c r="B5726" t="s">
        <v>15</v>
      </c>
      <c r="C5726">
        <v>1E-4</v>
      </c>
      <c r="D5726">
        <v>6.5</v>
      </c>
      <c r="E5726" t="s">
        <v>5730</v>
      </c>
    </row>
    <row r="5727" spans="1:5" x14ac:dyDescent="0.3">
      <c r="A5727" s="1">
        <v>-2.426054012459E-5</v>
      </c>
      <c r="B5727" t="s">
        <v>15</v>
      </c>
      <c r="C5727">
        <v>1E-4</v>
      </c>
      <c r="D5727">
        <v>6.5</v>
      </c>
      <c r="E5727" t="s">
        <v>5731</v>
      </c>
    </row>
    <row r="5728" spans="1:5" x14ac:dyDescent="0.3">
      <c r="A5728" s="1">
        <v>-2.3593780000850001E-5</v>
      </c>
      <c r="B5728" t="s">
        <v>15</v>
      </c>
      <c r="C5728">
        <v>1E-4</v>
      </c>
      <c r="D5728">
        <v>6.5</v>
      </c>
      <c r="E5728" t="s">
        <v>5732</v>
      </c>
    </row>
    <row r="5729" spans="1:5" x14ac:dyDescent="0.3">
      <c r="A5729" s="1">
        <v>-2.4253666381800001E-5</v>
      </c>
      <c r="B5729" t="s">
        <v>15</v>
      </c>
      <c r="C5729">
        <v>1E-4</v>
      </c>
      <c r="D5729">
        <v>6.5</v>
      </c>
      <c r="E5729" t="s">
        <v>5733</v>
      </c>
    </row>
    <row r="5730" spans="1:5" x14ac:dyDescent="0.3">
      <c r="A5730" s="1">
        <v>-2.3603113782429998E-5</v>
      </c>
      <c r="B5730" t="s">
        <v>15</v>
      </c>
      <c r="C5730">
        <v>1E-4</v>
      </c>
      <c r="D5730">
        <v>6.5</v>
      </c>
      <c r="E5730" t="s">
        <v>5734</v>
      </c>
    </row>
    <row r="5731" spans="1:5" x14ac:dyDescent="0.3">
      <c r="A5731" s="1">
        <v>-2.4243396730939999E-5</v>
      </c>
      <c r="B5731" t="s">
        <v>15</v>
      </c>
      <c r="C5731">
        <v>1E-4</v>
      </c>
      <c r="D5731">
        <v>6.5</v>
      </c>
      <c r="E5731" t="s">
        <v>5735</v>
      </c>
    </row>
    <row r="5732" spans="1:5" x14ac:dyDescent="0.3">
      <c r="A5732" s="1">
        <v>-2.3628653220069999E-5</v>
      </c>
      <c r="B5732" t="s">
        <v>15</v>
      </c>
      <c r="C5732">
        <v>1E-4</v>
      </c>
      <c r="D5732">
        <v>6.5</v>
      </c>
      <c r="E5732" t="s">
        <v>5736</v>
      </c>
    </row>
    <row r="5733" spans="1:5" x14ac:dyDescent="0.3">
      <c r="A5733" s="1">
        <v>-2.4209321613049999E-5</v>
      </c>
      <c r="B5733" t="s">
        <v>15</v>
      </c>
      <c r="C5733">
        <v>1E-4</v>
      </c>
      <c r="D5733">
        <v>6.5</v>
      </c>
      <c r="E5733" t="s">
        <v>5737</v>
      </c>
    </row>
    <row r="5734" spans="1:5" x14ac:dyDescent="0.3">
      <c r="A5734" s="1">
        <v>-2.3692292732660001E-5</v>
      </c>
      <c r="B5734" t="s">
        <v>15</v>
      </c>
      <c r="C5734">
        <v>1E-4</v>
      </c>
      <c r="D5734">
        <v>6.5</v>
      </c>
      <c r="E5734" t="s">
        <v>5738</v>
      </c>
    </row>
    <row r="5735" spans="1:5" x14ac:dyDescent="0.3">
      <c r="A5735" s="1">
        <v>-2.4137050475189999E-5</v>
      </c>
      <c r="B5735" t="s">
        <v>15</v>
      </c>
      <c r="C5735">
        <v>1E-4</v>
      </c>
      <c r="D5735">
        <v>6.5</v>
      </c>
      <c r="E5735" t="s">
        <v>5739</v>
      </c>
    </row>
    <row r="5736" spans="1:5" x14ac:dyDescent="0.3">
      <c r="A5736" s="1">
        <v>-2.382598024745E-5</v>
      </c>
      <c r="B5736" t="s">
        <v>15</v>
      </c>
      <c r="C5736">
        <v>1E-4</v>
      </c>
      <c r="D5736">
        <v>6.5</v>
      </c>
      <c r="E5736" t="s">
        <v>5740</v>
      </c>
    </row>
    <row r="5737" spans="1:5" x14ac:dyDescent="0.3">
      <c r="A5737" s="1">
        <v>-2.397252384267E-5</v>
      </c>
      <c r="B5737" t="s">
        <v>15</v>
      </c>
      <c r="C5737">
        <v>1E-4</v>
      </c>
      <c r="D5737">
        <v>6.5</v>
      </c>
      <c r="E5737" t="s">
        <v>5741</v>
      </c>
    </row>
    <row r="5738" spans="1:5" x14ac:dyDescent="0.3">
      <c r="A5738" s="1">
        <v>-2.4162139631819999E-5</v>
      </c>
      <c r="B5738" t="s">
        <v>15</v>
      </c>
      <c r="C5738">
        <v>1E-4</v>
      </c>
      <c r="D5738">
        <v>6.5</v>
      </c>
      <c r="E5738" t="s">
        <v>5742</v>
      </c>
    </row>
    <row r="5739" spans="1:5" x14ac:dyDescent="0.3">
      <c r="A5739" s="1">
        <v>-2.3608520071470001E-5</v>
      </c>
      <c r="B5739" t="s">
        <v>15</v>
      </c>
      <c r="C5739">
        <v>1E-4</v>
      </c>
      <c r="D5739">
        <v>6.5</v>
      </c>
      <c r="E5739" t="s">
        <v>5743</v>
      </c>
    </row>
    <row r="5740" spans="1:5" x14ac:dyDescent="0.3">
      <c r="A5740" s="1">
        <v>-2.4264493011840001E-5</v>
      </c>
      <c r="B5740" t="s">
        <v>15</v>
      </c>
      <c r="C5740">
        <v>1E-4</v>
      </c>
      <c r="D5740">
        <v>6.5</v>
      </c>
      <c r="E5740" t="s">
        <v>5744</v>
      </c>
    </row>
    <row r="5741" spans="1:5" x14ac:dyDescent="0.3">
      <c r="A5741" s="1">
        <v>-2.3587357703539999E-5</v>
      </c>
      <c r="B5741" t="s">
        <v>15</v>
      </c>
      <c r="C5741">
        <v>1E-4</v>
      </c>
      <c r="D5741">
        <v>6.5</v>
      </c>
      <c r="E5741" t="s">
        <v>5745</v>
      </c>
    </row>
    <row r="5742" spans="1:5" x14ac:dyDescent="0.3">
      <c r="A5742" s="1">
        <v>-2.4264877642260001E-5</v>
      </c>
      <c r="B5742" t="s">
        <v>15</v>
      </c>
      <c r="C5742">
        <v>1E-4</v>
      </c>
      <c r="D5742">
        <v>6.5</v>
      </c>
      <c r="E5742" t="s">
        <v>5746</v>
      </c>
    </row>
    <row r="5743" spans="1:5" x14ac:dyDescent="0.3">
      <c r="A5743" s="1">
        <v>-2.358757773895E-5</v>
      </c>
      <c r="B5743" t="s">
        <v>15</v>
      </c>
      <c r="C5743">
        <v>1E-4</v>
      </c>
      <c r="D5743">
        <v>6.5</v>
      </c>
      <c r="E5743" t="s">
        <v>5747</v>
      </c>
    </row>
    <row r="5744" spans="1:5" x14ac:dyDescent="0.3">
      <c r="A5744" s="1">
        <v>-2.4262002506849999E-5</v>
      </c>
      <c r="B5744" t="s">
        <v>15</v>
      </c>
      <c r="C5744">
        <v>1E-4</v>
      </c>
      <c r="D5744">
        <v>6.5</v>
      </c>
      <c r="E5744" t="s">
        <v>5748</v>
      </c>
    </row>
    <row r="5745" spans="1:5" x14ac:dyDescent="0.3">
      <c r="A5745" s="1">
        <v>-2.3593087209969998E-5</v>
      </c>
      <c r="B5745" t="s">
        <v>15</v>
      </c>
      <c r="C5745">
        <v>1E-4</v>
      </c>
      <c r="D5745">
        <v>6.5</v>
      </c>
      <c r="E5745" t="s">
        <v>5749</v>
      </c>
    </row>
    <row r="5746" spans="1:5" x14ac:dyDescent="0.3">
      <c r="A5746" s="1">
        <v>-2.4257610125819999E-5</v>
      </c>
      <c r="B5746" t="s">
        <v>15</v>
      </c>
      <c r="C5746">
        <v>1E-4</v>
      </c>
      <c r="D5746">
        <v>6.5</v>
      </c>
      <c r="E5746" t="s">
        <v>5750</v>
      </c>
    </row>
    <row r="5747" spans="1:5" x14ac:dyDescent="0.3">
      <c r="A5747" s="1">
        <v>-2.3602541545250001E-5</v>
      </c>
      <c r="B5747" t="s">
        <v>15</v>
      </c>
      <c r="C5747">
        <v>1E-4</v>
      </c>
      <c r="D5747">
        <v>6.5</v>
      </c>
      <c r="E5747" t="s">
        <v>5751</v>
      </c>
    </row>
    <row r="5748" spans="1:5" x14ac:dyDescent="0.3">
      <c r="A5748" s="1">
        <v>-2.4243774035410001E-5</v>
      </c>
      <c r="B5748" t="s">
        <v>15</v>
      </c>
      <c r="C5748">
        <v>1E-4</v>
      </c>
      <c r="D5748">
        <v>6.5</v>
      </c>
      <c r="E5748" t="s">
        <v>5752</v>
      </c>
    </row>
    <row r="5749" spans="1:5" x14ac:dyDescent="0.3">
      <c r="A5749" s="1">
        <v>-2.3624929059550002E-5</v>
      </c>
      <c r="B5749" t="s">
        <v>15</v>
      </c>
      <c r="C5749">
        <v>1E-4</v>
      </c>
      <c r="D5749">
        <v>6.5</v>
      </c>
      <c r="E5749" t="s">
        <v>5753</v>
      </c>
    </row>
    <row r="5750" spans="1:5" x14ac:dyDescent="0.3">
      <c r="A5750" s="1">
        <v>-2.4218352689829999E-5</v>
      </c>
      <c r="B5750" t="s">
        <v>15</v>
      </c>
      <c r="C5750">
        <v>1E-4</v>
      </c>
      <c r="D5750">
        <v>6.5</v>
      </c>
      <c r="E5750" t="s">
        <v>5754</v>
      </c>
    </row>
    <row r="5751" spans="1:5" x14ac:dyDescent="0.3">
      <c r="A5751" s="1">
        <v>-2.3678101279540001E-5</v>
      </c>
      <c r="B5751" t="s">
        <v>15</v>
      </c>
      <c r="C5751">
        <v>1E-4</v>
      </c>
      <c r="D5751">
        <v>6.5</v>
      </c>
      <c r="E5751" t="s">
        <v>5755</v>
      </c>
    </row>
    <row r="5752" spans="1:5" x14ac:dyDescent="0.3">
      <c r="A5752" s="1">
        <v>-2.41467247138E-5</v>
      </c>
      <c r="B5752" t="s">
        <v>15</v>
      </c>
      <c r="C5752">
        <v>1E-4</v>
      </c>
      <c r="D5752">
        <v>6.5</v>
      </c>
      <c r="E5752" t="s">
        <v>5756</v>
      </c>
    </row>
    <row r="5753" spans="1:5" x14ac:dyDescent="0.3">
      <c r="A5753" s="1">
        <v>-2.3819269227159999E-5</v>
      </c>
      <c r="B5753" t="s">
        <v>15</v>
      </c>
      <c r="C5753">
        <v>1E-4</v>
      </c>
      <c r="D5753">
        <v>6.5</v>
      </c>
      <c r="E5753" t="s">
        <v>5757</v>
      </c>
    </row>
    <row r="5754" spans="1:5" x14ac:dyDescent="0.3">
      <c r="A5754" s="1">
        <v>-2.3969127601650001E-5</v>
      </c>
      <c r="B5754" t="s">
        <v>15</v>
      </c>
      <c r="C5754">
        <v>1E-4</v>
      </c>
      <c r="D5754">
        <v>6.5</v>
      </c>
      <c r="E5754" t="s">
        <v>5758</v>
      </c>
    </row>
    <row r="5755" spans="1:5" x14ac:dyDescent="0.3">
      <c r="A5755" s="1">
        <v>-2.4185644073770001E-5</v>
      </c>
      <c r="B5755" t="s">
        <v>15</v>
      </c>
      <c r="C5755">
        <v>1E-4</v>
      </c>
      <c r="D5755">
        <v>6.5</v>
      </c>
      <c r="E5755" t="s">
        <v>5759</v>
      </c>
    </row>
    <row r="5756" spans="1:5" x14ac:dyDescent="0.3">
      <c r="A5756" s="1">
        <v>-2.3617575873509998E-5</v>
      </c>
      <c r="B5756" t="s">
        <v>15</v>
      </c>
      <c r="C5756">
        <v>1E-4</v>
      </c>
      <c r="D5756">
        <v>6.5</v>
      </c>
      <c r="E5756" t="s">
        <v>5760</v>
      </c>
    </row>
    <row r="5757" spans="1:5" x14ac:dyDescent="0.3">
      <c r="A5757" s="1">
        <v>-2.4264728252650001E-5</v>
      </c>
      <c r="B5757" t="s">
        <v>15</v>
      </c>
      <c r="C5757">
        <v>1E-4</v>
      </c>
      <c r="D5757">
        <v>6.5</v>
      </c>
      <c r="E5757" t="s">
        <v>5761</v>
      </c>
    </row>
    <row r="5758" spans="1:5" x14ac:dyDescent="0.3">
      <c r="A5758" s="1">
        <v>-2.358641596722E-5</v>
      </c>
      <c r="B5758" t="s">
        <v>15</v>
      </c>
      <c r="C5758">
        <v>1E-4</v>
      </c>
      <c r="D5758">
        <v>6.5</v>
      </c>
      <c r="E5758" t="s">
        <v>5762</v>
      </c>
    </row>
    <row r="5759" spans="1:5" x14ac:dyDescent="0.3">
      <c r="A5759" s="1">
        <v>-2.4263993774709999E-5</v>
      </c>
      <c r="B5759" t="s">
        <v>15</v>
      </c>
      <c r="C5759">
        <v>1E-4</v>
      </c>
      <c r="D5759">
        <v>6.5</v>
      </c>
      <c r="E5759" t="s">
        <v>5763</v>
      </c>
    </row>
    <row r="5760" spans="1:5" x14ac:dyDescent="0.3">
      <c r="A5760" s="1">
        <v>-2.358932208566E-5</v>
      </c>
      <c r="B5760" t="s">
        <v>15</v>
      </c>
      <c r="C5760">
        <v>1E-4</v>
      </c>
      <c r="D5760">
        <v>6.5</v>
      </c>
      <c r="E5760" t="s">
        <v>5764</v>
      </c>
    </row>
    <row r="5761" spans="1:5" x14ac:dyDescent="0.3">
      <c r="A5761" s="1">
        <v>-2.426155964934E-5</v>
      </c>
      <c r="B5761" t="s">
        <v>15</v>
      </c>
      <c r="C5761">
        <v>1E-4</v>
      </c>
      <c r="D5761">
        <v>6.5</v>
      </c>
      <c r="E5761" t="s">
        <v>5765</v>
      </c>
    </row>
    <row r="5762" spans="1:5" x14ac:dyDescent="0.3">
      <c r="A5762" s="1">
        <v>-2.3593262847600001E-5</v>
      </c>
      <c r="B5762" t="s">
        <v>15</v>
      </c>
      <c r="C5762">
        <v>1E-4</v>
      </c>
      <c r="D5762">
        <v>6.5</v>
      </c>
      <c r="E5762" t="s">
        <v>5766</v>
      </c>
    </row>
    <row r="5763" spans="1:5" x14ac:dyDescent="0.3">
      <c r="A5763" s="1">
        <v>-2.4255057509040001E-5</v>
      </c>
      <c r="B5763" t="s">
        <v>15</v>
      </c>
      <c r="C5763">
        <v>1E-4</v>
      </c>
      <c r="D5763">
        <v>6.5</v>
      </c>
      <c r="E5763" t="s">
        <v>5767</v>
      </c>
    </row>
    <row r="5764" spans="1:5" x14ac:dyDescent="0.3">
      <c r="A5764" s="1">
        <v>-2.360892096949E-5</v>
      </c>
      <c r="B5764" t="s">
        <v>15</v>
      </c>
      <c r="C5764">
        <v>1E-4</v>
      </c>
      <c r="D5764">
        <v>6.5</v>
      </c>
      <c r="E5764" t="s">
        <v>5768</v>
      </c>
    </row>
    <row r="5765" spans="1:5" x14ac:dyDescent="0.3">
      <c r="A5765" s="1">
        <v>-2.4232171394509999E-5</v>
      </c>
      <c r="B5765" t="s">
        <v>15</v>
      </c>
      <c r="C5765">
        <v>1E-4</v>
      </c>
      <c r="D5765">
        <v>6.5</v>
      </c>
      <c r="E5765" t="s">
        <v>5769</v>
      </c>
    </row>
    <row r="5766" spans="1:5" x14ac:dyDescent="0.3">
      <c r="A5766" s="1">
        <v>-2.36607537676E-5</v>
      </c>
      <c r="B5766" t="s">
        <v>15</v>
      </c>
      <c r="C5766">
        <v>1E-4</v>
      </c>
      <c r="D5766">
        <v>6.5</v>
      </c>
      <c r="E5766" t="s">
        <v>5770</v>
      </c>
    </row>
    <row r="5767" spans="1:5" x14ac:dyDescent="0.3">
      <c r="A5767" s="1">
        <v>-2.4158647027490002E-5</v>
      </c>
      <c r="B5767" t="s">
        <v>15</v>
      </c>
      <c r="C5767">
        <v>1E-4</v>
      </c>
      <c r="D5767">
        <v>6.5</v>
      </c>
      <c r="E5767" t="s">
        <v>5771</v>
      </c>
    </row>
    <row r="5768" spans="1:5" x14ac:dyDescent="0.3">
      <c r="A5768" s="1">
        <v>-2.3811438377259999E-5</v>
      </c>
      <c r="B5768" t="s">
        <v>15</v>
      </c>
      <c r="C5768">
        <v>1E-4</v>
      </c>
      <c r="D5768">
        <v>6.5</v>
      </c>
      <c r="E5768" t="s">
        <v>5772</v>
      </c>
    </row>
    <row r="5769" spans="1:5" x14ac:dyDescent="0.3">
      <c r="A5769" s="1">
        <v>-2.3977498494240001E-5</v>
      </c>
      <c r="B5769" t="s">
        <v>15</v>
      </c>
      <c r="C5769">
        <v>1E-4</v>
      </c>
      <c r="D5769">
        <v>6.5</v>
      </c>
      <c r="E5769" t="s">
        <v>5773</v>
      </c>
    </row>
    <row r="5770" spans="1:5" x14ac:dyDescent="0.3">
      <c r="A5770" s="1">
        <v>-2.4167862807020001E-5</v>
      </c>
      <c r="B5770" t="s">
        <v>15</v>
      </c>
      <c r="C5770">
        <v>1E-4</v>
      </c>
      <c r="D5770">
        <v>6.5</v>
      </c>
      <c r="E5770" t="s">
        <v>5774</v>
      </c>
    </row>
    <row r="5771" spans="1:5" x14ac:dyDescent="0.3">
      <c r="A5771" s="1">
        <v>-2.3594888583789999E-5</v>
      </c>
      <c r="B5771" t="s">
        <v>15</v>
      </c>
      <c r="C5771">
        <v>1E-4</v>
      </c>
      <c r="D5771">
        <v>6.5</v>
      </c>
      <c r="E5771" t="s">
        <v>5775</v>
      </c>
    </row>
    <row r="5772" spans="1:5" x14ac:dyDescent="0.3">
      <c r="A5772" s="1">
        <v>-2.426406427729E-5</v>
      </c>
      <c r="B5772" t="s">
        <v>15</v>
      </c>
      <c r="C5772">
        <v>1E-4</v>
      </c>
      <c r="D5772">
        <v>6.5</v>
      </c>
      <c r="E5772" t="s">
        <v>5776</v>
      </c>
    </row>
    <row r="5773" spans="1:5" x14ac:dyDescent="0.3">
      <c r="A5773" s="1">
        <v>-2.3586831747759999E-5</v>
      </c>
      <c r="B5773" t="s">
        <v>15</v>
      </c>
      <c r="C5773">
        <v>1E-4</v>
      </c>
      <c r="D5773">
        <v>6.5</v>
      </c>
      <c r="E5773" t="s">
        <v>5777</v>
      </c>
    </row>
    <row r="5774" spans="1:5" x14ac:dyDescent="0.3">
      <c r="A5774" s="1">
        <v>-2.4262644845170001E-5</v>
      </c>
      <c r="B5774" t="s">
        <v>15</v>
      </c>
      <c r="C5774">
        <v>1E-4</v>
      </c>
      <c r="D5774">
        <v>6.5</v>
      </c>
      <c r="E5774" t="s">
        <v>5778</v>
      </c>
    </row>
    <row r="5775" spans="1:5" x14ac:dyDescent="0.3">
      <c r="A5775" s="1">
        <v>-2.3590302041420001E-5</v>
      </c>
      <c r="B5775" t="s">
        <v>15</v>
      </c>
      <c r="C5775">
        <v>1E-4</v>
      </c>
      <c r="D5775">
        <v>6.5</v>
      </c>
      <c r="E5775" t="s">
        <v>5779</v>
      </c>
    </row>
    <row r="5776" spans="1:5" x14ac:dyDescent="0.3">
      <c r="A5776" s="1">
        <v>-2.4258719345529998E-5</v>
      </c>
      <c r="B5776" t="s">
        <v>15</v>
      </c>
      <c r="C5776">
        <v>1E-4</v>
      </c>
      <c r="D5776">
        <v>6.5</v>
      </c>
      <c r="E5776" t="s">
        <v>5780</v>
      </c>
    </row>
    <row r="5777" spans="1:5" x14ac:dyDescent="0.3">
      <c r="A5777" s="1">
        <v>-2.3596203422849999E-5</v>
      </c>
      <c r="B5777" t="s">
        <v>15</v>
      </c>
      <c r="C5777">
        <v>1E-4</v>
      </c>
      <c r="D5777">
        <v>6.5</v>
      </c>
      <c r="E5777" t="s">
        <v>5781</v>
      </c>
    </row>
    <row r="5778" spans="1:5" x14ac:dyDescent="0.3">
      <c r="A5778" s="1">
        <v>-2.4248692028560001E-5</v>
      </c>
      <c r="B5778" t="s">
        <v>15</v>
      </c>
      <c r="C5778">
        <v>1E-4</v>
      </c>
      <c r="D5778">
        <v>6.5</v>
      </c>
      <c r="E5778" t="s">
        <v>5782</v>
      </c>
    </row>
    <row r="5779" spans="1:5" x14ac:dyDescent="0.3">
      <c r="A5779" s="1">
        <v>-2.3616955298070001E-5</v>
      </c>
      <c r="B5779" t="s">
        <v>15</v>
      </c>
      <c r="C5779">
        <v>1E-4</v>
      </c>
      <c r="D5779">
        <v>6.5</v>
      </c>
      <c r="E5779" t="s">
        <v>5783</v>
      </c>
    </row>
    <row r="5780" spans="1:5" x14ac:dyDescent="0.3">
      <c r="A5780" s="1">
        <v>-2.4225120112640001E-5</v>
      </c>
      <c r="B5780" t="s">
        <v>15</v>
      </c>
      <c r="C5780">
        <v>1E-4</v>
      </c>
      <c r="D5780">
        <v>6.5</v>
      </c>
      <c r="E5780" t="s">
        <v>5784</v>
      </c>
    </row>
    <row r="5781" spans="1:5" x14ac:dyDescent="0.3">
      <c r="A5781" s="1">
        <v>-2.36695145104E-5</v>
      </c>
      <c r="B5781" t="s">
        <v>15</v>
      </c>
      <c r="C5781">
        <v>1E-4</v>
      </c>
      <c r="D5781">
        <v>6.5</v>
      </c>
      <c r="E5781" t="s">
        <v>5785</v>
      </c>
    </row>
    <row r="5782" spans="1:5" x14ac:dyDescent="0.3">
      <c r="A5782" s="1">
        <v>-2.4153727080179999E-5</v>
      </c>
      <c r="B5782" t="s">
        <v>15</v>
      </c>
      <c r="C5782">
        <v>1E-4</v>
      </c>
      <c r="D5782">
        <v>6.5</v>
      </c>
      <c r="E5782" t="s">
        <v>5786</v>
      </c>
    </row>
    <row r="5783" spans="1:5" x14ac:dyDescent="0.3">
      <c r="A5783" s="1">
        <v>-2.3799272815329999E-5</v>
      </c>
      <c r="B5783" t="s">
        <v>15</v>
      </c>
      <c r="C5783">
        <v>1E-4</v>
      </c>
      <c r="D5783">
        <v>6.5</v>
      </c>
      <c r="E5783" t="s">
        <v>5787</v>
      </c>
    </row>
    <row r="5784" spans="1:5" x14ac:dyDescent="0.3">
      <c r="A5784" s="1">
        <v>-2.3993798659600001E-5</v>
      </c>
      <c r="B5784" t="s">
        <v>15</v>
      </c>
      <c r="C5784">
        <v>1E-4</v>
      </c>
      <c r="D5784">
        <v>6.5</v>
      </c>
      <c r="E5784" t="s">
        <v>5788</v>
      </c>
    </row>
    <row r="5785" spans="1:5" x14ac:dyDescent="0.3">
      <c r="A5785" s="1">
        <v>-2.4105973085499999E-5</v>
      </c>
      <c r="B5785" t="s">
        <v>15</v>
      </c>
      <c r="C5785">
        <v>1E-4</v>
      </c>
      <c r="D5785">
        <v>6.5</v>
      </c>
      <c r="E5785" t="s">
        <v>5789</v>
      </c>
    </row>
    <row r="5786" spans="1:5" x14ac:dyDescent="0.3">
      <c r="A5786" s="1">
        <v>-2.3625262236220001E-5</v>
      </c>
      <c r="B5786" t="s">
        <v>15</v>
      </c>
      <c r="C5786">
        <v>1E-4</v>
      </c>
      <c r="D5786">
        <v>6.5</v>
      </c>
      <c r="E5786" t="s">
        <v>5790</v>
      </c>
    </row>
    <row r="5787" spans="1:5" x14ac:dyDescent="0.3">
      <c r="A5787" s="1">
        <v>-2.4263597079339998E-5</v>
      </c>
      <c r="B5787" t="s">
        <v>15</v>
      </c>
      <c r="C5787">
        <v>1E-4</v>
      </c>
      <c r="D5787">
        <v>6.5</v>
      </c>
      <c r="E5787" t="s">
        <v>5791</v>
      </c>
    </row>
    <row r="5788" spans="1:5" x14ac:dyDescent="0.3">
      <c r="A5788" s="1">
        <v>-2.35868639545E-5</v>
      </c>
      <c r="B5788" t="s">
        <v>15</v>
      </c>
      <c r="C5788">
        <v>1E-4</v>
      </c>
      <c r="D5788">
        <v>6.5</v>
      </c>
      <c r="E5788" t="s">
        <v>5792</v>
      </c>
    </row>
    <row r="5789" spans="1:5" x14ac:dyDescent="0.3">
      <c r="A5789" s="1">
        <v>-2.4262779168879999E-5</v>
      </c>
      <c r="B5789" t="s">
        <v>15</v>
      </c>
      <c r="C5789">
        <v>1E-4</v>
      </c>
      <c r="D5789">
        <v>6.5</v>
      </c>
      <c r="E5789" t="s">
        <v>5793</v>
      </c>
    </row>
    <row r="5790" spans="1:5" x14ac:dyDescent="0.3">
      <c r="A5790" s="1">
        <v>-2.3589747489610001E-5</v>
      </c>
      <c r="B5790" t="s">
        <v>15</v>
      </c>
      <c r="C5790">
        <v>1E-4</v>
      </c>
      <c r="D5790">
        <v>6.5</v>
      </c>
      <c r="E5790" t="s">
        <v>5794</v>
      </c>
    </row>
    <row r="5791" spans="1:5" x14ac:dyDescent="0.3">
      <c r="A5791" s="1">
        <v>-2.4257776644539998E-5</v>
      </c>
      <c r="B5791" t="s">
        <v>15</v>
      </c>
      <c r="C5791">
        <v>1E-4</v>
      </c>
      <c r="D5791">
        <v>6.5</v>
      </c>
      <c r="E5791" t="s">
        <v>5795</v>
      </c>
    </row>
    <row r="5792" spans="1:5" x14ac:dyDescent="0.3">
      <c r="A5792" s="1">
        <v>-2.3598688395080001E-5</v>
      </c>
      <c r="B5792" t="s">
        <v>15</v>
      </c>
      <c r="C5792">
        <v>1E-4</v>
      </c>
      <c r="D5792">
        <v>6.5</v>
      </c>
      <c r="E5792" t="s">
        <v>5796</v>
      </c>
    </row>
    <row r="5793" spans="1:5" x14ac:dyDescent="0.3">
      <c r="A5793" s="1">
        <v>-2.4248033146459999E-5</v>
      </c>
      <c r="B5793" t="s">
        <v>15</v>
      </c>
      <c r="C5793">
        <v>1E-4</v>
      </c>
      <c r="D5793">
        <v>6.5</v>
      </c>
      <c r="E5793" t="s">
        <v>5797</v>
      </c>
    </row>
    <row r="5794" spans="1:5" x14ac:dyDescent="0.3">
      <c r="A5794" s="1">
        <v>-2.3615894199709998E-5</v>
      </c>
      <c r="B5794" t="s">
        <v>15</v>
      </c>
      <c r="C5794">
        <v>1E-4</v>
      </c>
      <c r="D5794">
        <v>6.5</v>
      </c>
      <c r="E5794" t="s">
        <v>5798</v>
      </c>
    </row>
    <row r="5795" spans="1:5" x14ac:dyDescent="0.3">
      <c r="A5795" s="1">
        <v>-2.4230808318239999E-5</v>
      </c>
      <c r="B5795" t="s">
        <v>15</v>
      </c>
      <c r="C5795">
        <v>1E-4</v>
      </c>
      <c r="D5795">
        <v>6.5</v>
      </c>
      <c r="E5795" t="s">
        <v>5799</v>
      </c>
    </row>
    <row r="5796" spans="1:5" x14ac:dyDescent="0.3">
      <c r="A5796" s="1">
        <v>-2.3651962611459999E-5</v>
      </c>
      <c r="B5796" t="s">
        <v>15</v>
      </c>
      <c r="C5796">
        <v>1E-4</v>
      </c>
      <c r="D5796">
        <v>6.5</v>
      </c>
      <c r="E5796" t="s">
        <v>5800</v>
      </c>
    </row>
    <row r="5797" spans="1:5" x14ac:dyDescent="0.3">
      <c r="A5797" s="1">
        <v>-2.4179688147090001E-5</v>
      </c>
      <c r="B5797" t="s">
        <v>15</v>
      </c>
      <c r="C5797">
        <v>1E-4</v>
      </c>
      <c r="D5797">
        <v>6.5</v>
      </c>
      <c r="E5797" t="s">
        <v>5801</v>
      </c>
    </row>
    <row r="5798" spans="1:5" x14ac:dyDescent="0.3">
      <c r="A5798" s="1">
        <v>-2.376048181598E-5</v>
      </c>
      <c r="B5798" t="s">
        <v>15</v>
      </c>
      <c r="C5798">
        <v>1E-4</v>
      </c>
      <c r="D5798">
        <v>6.5</v>
      </c>
      <c r="E5798" t="s">
        <v>5802</v>
      </c>
    </row>
    <row r="5799" spans="1:5" x14ac:dyDescent="0.3">
      <c r="A5799" s="1">
        <v>-2.404891142751E-5</v>
      </c>
      <c r="B5799" t="s">
        <v>15</v>
      </c>
      <c r="C5799">
        <v>1E-4</v>
      </c>
      <c r="D5799">
        <v>6.5</v>
      </c>
      <c r="E5799" t="s">
        <v>5803</v>
      </c>
    </row>
    <row r="5800" spans="1:5" x14ac:dyDescent="0.3">
      <c r="A5800" s="1">
        <v>-2.400212458631E-5</v>
      </c>
      <c r="B5800" t="s">
        <v>15</v>
      </c>
      <c r="C5800">
        <v>1E-4</v>
      </c>
      <c r="D5800">
        <v>6.5</v>
      </c>
      <c r="E5800" t="s">
        <v>5804</v>
      </c>
    </row>
    <row r="5801" spans="1:5" x14ac:dyDescent="0.3">
      <c r="A5801" s="1">
        <v>-2.3789591875860001E-5</v>
      </c>
      <c r="B5801" t="s">
        <v>15</v>
      </c>
      <c r="C5801">
        <v>1E-4</v>
      </c>
      <c r="D5801">
        <v>6.5</v>
      </c>
      <c r="E5801" t="s">
        <v>5805</v>
      </c>
    </row>
    <row r="5802" spans="1:5" x14ac:dyDescent="0.3">
      <c r="A5802" s="1">
        <v>-2.4263171933770001E-5</v>
      </c>
      <c r="B5802" t="s">
        <v>15</v>
      </c>
      <c r="C5802">
        <v>1E-4</v>
      </c>
      <c r="D5802">
        <v>6.5</v>
      </c>
      <c r="E5802" t="s">
        <v>5806</v>
      </c>
    </row>
    <row r="5803" spans="1:5" x14ac:dyDescent="0.3">
      <c r="A5803" s="1">
        <v>-2.3586205754580001E-5</v>
      </c>
      <c r="B5803" t="s">
        <v>15</v>
      </c>
      <c r="C5803">
        <v>1E-4</v>
      </c>
      <c r="D5803">
        <v>6.5</v>
      </c>
      <c r="E5803" t="s">
        <v>5807</v>
      </c>
    </row>
    <row r="5804" spans="1:5" x14ac:dyDescent="0.3">
      <c r="A5804" s="1">
        <v>-2.4263582378859999E-5</v>
      </c>
      <c r="B5804" t="s">
        <v>15</v>
      </c>
      <c r="C5804">
        <v>1E-4</v>
      </c>
      <c r="D5804">
        <v>6.5</v>
      </c>
      <c r="E5804" t="s">
        <v>5808</v>
      </c>
    </row>
    <row r="5805" spans="1:5" x14ac:dyDescent="0.3">
      <c r="A5805" s="1">
        <v>-2.358691422345E-5</v>
      </c>
      <c r="B5805" t="s">
        <v>15</v>
      </c>
      <c r="C5805">
        <v>1E-4</v>
      </c>
      <c r="D5805">
        <v>6.5</v>
      </c>
      <c r="E5805" t="s">
        <v>5809</v>
      </c>
    </row>
    <row r="5806" spans="1:5" x14ac:dyDescent="0.3">
      <c r="A5806" s="1">
        <v>-2.4261090434540001E-5</v>
      </c>
      <c r="B5806" t="s">
        <v>15</v>
      </c>
      <c r="C5806">
        <v>1E-4</v>
      </c>
      <c r="D5806">
        <v>6.5</v>
      </c>
      <c r="E5806" t="s">
        <v>5810</v>
      </c>
    </row>
    <row r="5807" spans="1:5" x14ac:dyDescent="0.3">
      <c r="A5807" s="1">
        <v>-2.3590487123640002E-5</v>
      </c>
      <c r="B5807" t="s">
        <v>15</v>
      </c>
      <c r="C5807">
        <v>1E-4</v>
      </c>
      <c r="D5807">
        <v>6.5</v>
      </c>
      <c r="E5807" t="s">
        <v>5811</v>
      </c>
    </row>
    <row r="5808" spans="1:5" x14ac:dyDescent="0.3">
      <c r="A5808" s="1">
        <v>-2.4256759636830001E-5</v>
      </c>
      <c r="B5808" t="s">
        <v>15</v>
      </c>
      <c r="C5808">
        <v>1E-4</v>
      </c>
      <c r="D5808">
        <v>6.5</v>
      </c>
      <c r="E5808" t="s">
        <v>5812</v>
      </c>
    </row>
    <row r="5809" spans="1:5" x14ac:dyDescent="0.3">
      <c r="A5809" s="1">
        <v>-2.360127295274E-5</v>
      </c>
      <c r="B5809" t="s">
        <v>15</v>
      </c>
      <c r="C5809">
        <v>1E-4</v>
      </c>
      <c r="D5809">
        <v>6.5</v>
      </c>
      <c r="E5809" t="s">
        <v>5813</v>
      </c>
    </row>
    <row r="5810" spans="1:5" x14ac:dyDescent="0.3">
      <c r="A5810" s="1">
        <v>-2.4245010479599999E-5</v>
      </c>
      <c r="B5810" t="s">
        <v>15</v>
      </c>
      <c r="C5810">
        <v>1E-4</v>
      </c>
      <c r="D5810">
        <v>6.5</v>
      </c>
      <c r="E5810" t="s">
        <v>5814</v>
      </c>
    </row>
    <row r="5811" spans="1:5" x14ac:dyDescent="0.3">
      <c r="A5811" s="1">
        <v>-2.3621962971039998E-5</v>
      </c>
      <c r="B5811" t="s">
        <v>15</v>
      </c>
      <c r="C5811">
        <v>1E-4</v>
      </c>
      <c r="D5811">
        <v>6.5</v>
      </c>
      <c r="E5811" t="s">
        <v>5815</v>
      </c>
    </row>
    <row r="5812" spans="1:5" x14ac:dyDescent="0.3">
      <c r="A5812" s="1">
        <v>-2.4220700154749999E-5</v>
      </c>
      <c r="B5812" t="s">
        <v>15</v>
      </c>
      <c r="C5812">
        <v>1E-4</v>
      </c>
      <c r="D5812">
        <v>6.5</v>
      </c>
      <c r="E5812" t="s">
        <v>5816</v>
      </c>
    </row>
    <row r="5813" spans="1:5" x14ac:dyDescent="0.3">
      <c r="A5813" s="1">
        <v>-2.3670246373419999E-5</v>
      </c>
      <c r="B5813" t="s">
        <v>15</v>
      </c>
      <c r="C5813">
        <v>1E-4</v>
      </c>
      <c r="D5813">
        <v>6.5</v>
      </c>
      <c r="E5813" t="s">
        <v>5817</v>
      </c>
    </row>
    <row r="5814" spans="1:5" x14ac:dyDescent="0.3">
      <c r="A5814" s="1">
        <v>-2.4157981179419999E-5</v>
      </c>
      <c r="B5814" t="s">
        <v>15</v>
      </c>
      <c r="C5814">
        <v>1E-4</v>
      </c>
      <c r="D5814">
        <v>6.5</v>
      </c>
      <c r="E5814" t="s">
        <v>5818</v>
      </c>
    </row>
    <row r="5815" spans="1:5" x14ac:dyDescent="0.3">
      <c r="A5815" s="1">
        <v>-2.3785278228189999E-5</v>
      </c>
      <c r="B5815" t="s">
        <v>15</v>
      </c>
      <c r="C5815">
        <v>1E-4</v>
      </c>
      <c r="D5815">
        <v>6.5</v>
      </c>
      <c r="E5815" t="s">
        <v>5819</v>
      </c>
    </row>
    <row r="5816" spans="1:5" x14ac:dyDescent="0.3">
      <c r="A5816" s="1">
        <v>-2.4023160573289999E-5</v>
      </c>
      <c r="B5816" t="s">
        <v>15</v>
      </c>
      <c r="C5816">
        <v>1E-4</v>
      </c>
      <c r="D5816">
        <v>6.5</v>
      </c>
      <c r="E5816" t="s">
        <v>5820</v>
      </c>
    </row>
    <row r="5817" spans="1:5" x14ac:dyDescent="0.3">
      <c r="A5817" s="1">
        <v>-2.4015800703719999E-5</v>
      </c>
      <c r="B5817" t="s">
        <v>15</v>
      </c>
      <c r="C5817">
        <v>1E-4</v>
      </c>
      <c r="D5817">
        <v>6.5</v>
      </c>
      <c r="E5817" t="s">
        <v>5821</v>
      </c>
    </row>
    <row r="5818" spans="1:5" x14ac:dyDescent="0.3">
      <c r="A5818" s="1">
        <v>-2.3771381117979999E-5</v>
      </c>
      <c r="B5818" t="s">
        <v>15</v>
      </c>
      <c r="C5818">
        <v>1E-4</v>
      </c>
      <c r="D5818">
        <v>6.5</v>
      </c>
      <c r="E5818" t="s">
        <v>5822</v>
      </c>
    </row>
    <row r="5819" spans="1:5" x14ac:dyDescent="0.3">
      <c r="A5819" s="1">
        <v>-2.4263070718990002E-5</v>
      </c>
      <c r="B5819" t="s">
        <v>15</v>
      </c>
      <c r="C5819">
        <v>1E-4</v>
      </c>
      <c r="D5819">
        <v>6.5</v>
      </c>
      <c r="E5819" t="s">
        <v>5823</v>
      </c>
    </row>
    <row r="5820" spans="1:5" x14ac:dyDescent="0.3">
      <c r="A5820" s="1">
        <v>-2.3586027284349999E-5</v>
      </c>
      <c r="B5820" t="s">
        <v>15</v>
      </c>
      <c r="C5820">
        <v>1E-4</v>
      </c>
      <c r="D5820">
        <v>6.5</v>
      </c>
      <c r="E5820" t="s">
        <v>5824</v>
      </c>
    </row>
    <row r="5821" spans="1:5" x14ac:dyDescent="0.3">
      <c r="A5821" s="1">
        <v>-2.4262697452570001E-5</v>
      </c>
      <c r="B5821" t="s">
        <v>15</v>
      </c>
      <c r="C5821">
        <v>1E-4</v>
      </c>
      <c r="D5821">
        <v>6.5</v>
      </c>
      <c r="E5821" t="s">
        <v>5825</v>
      </c>
    </row>
    <row r="5822" spans="1:5" x14ac:dyDescent="0.3">
      <c r="A5822" s="1">
        <v>-2.3586915924740001E-5</v>
      </c>
      <c r="B5822" t="s">
        <v>15</v>
      </c>
      <c r="C5822">
        <v>1E-4</v>
      </c>
      <c r="D5822">
        <v>6.5</v>
      </c>
      <c r="E5822" t="s">
        <v>5826</v>
      </c>
    </row>
    <row r="5823" spans="1:5" x14ac:dyDescent="0.3">
      <c r="A5823" s="1">
        <v>-2.4262049464910001E-5</v>
      </c>
      <c r="B5823" t="s">
        <v>15</v>
      </c>
      <c r="C5823">
        <v>1E-4</v>
      </c>
      <c r="D5823">
        <v>6.5</v>
      </c>
      <c r="E5823" t="s">
        <v>5827</v>
      </c>
    </row>
    <row r="5824" spans="1:5" x14ac:dyDescent="0.3">
      <c r="A5824" s="1">
        <v>-2.3589703290059999E-5</v>
      </c>
      <c r="B5824" t="s">
        <v>15</v>
      </c>
      <c r="C5824">
        <v>1E-4</v>
      </c>
      <c r="D5824">
        <v>6.5</v>
      </c>
      <c r="E5824" t="s">
        <v>5828</v>
      </c>
    </row>
    <row r="5825" spans="1:5" x14ac:dyDescent="0.3">
      <c r="A5825" s="1">
        <v>-2.4258015281029999E-5</v>
      </c>
      <c r="B5825" t="s">
        <v>15</v>
      </c>
      <c r="C5825">
        <v>1E-4</v>
      </c>
      <c r="D5825">
        <v>6.5</v>
      </c>
      <c r="E5825" t="s">
        <v>5829</v>
      </c>
    </row>
    <row r="5826" spans="1:5" x14ac:dyDescent="0.3">
      <c r="A5826" s="1">
        <v>-2.3595371202780001E-5</v>
      </c>
      <c r="B5826" t="s">
        <v>15</v>
      </c>
      <c r="C5826">
        <v>1E-4</v>
      </c>
      <c r="D5826">
        <v>6.5</v>
      </c>
      <c r="E5826" t="s">
        <v>5830</v>
      </c>
    </row>
    <row r="5827" spans="1:5" x14ac:dyDescent="0.3">
      <c r="A5827" s="1">
        <v>-2.425220953017E-5</v>
      </c>
      <c r="B5827" t="s">
        <v>15</v>
      </c>
      <c r="C5827">
        <v>1E-4</v>
      </c>
      <c r="D5827">
        <v>6.5</v>
      </c>
      <c r="E5827" t="s">
        <v>5831</v>
      </c>
    </row>
    <row r="5828" spans="1:5" x14ac:dyDescent="0.3">
      <c r="A5828" s="1">
        <v>-2.3607729708960001E-5</v>
      </c>
      <c r="B5828" t="s">
        <v>15</v>
      </c>
      <c r="C5828">
        <v>1E-4</v>
      </c>
      <c r="D5828">
        <v>6.5</v>
      </c>
      <c r="E5828" t="s">
        <v>5832</v>
      </c>
    </row>
    <row r="5829" spans="1:5" x14ac:dyDescent="0.3">
      <c r="A5829" s="1">
        <v>-2.4237814749439998E-5</v>
      </c>
      <c r="B5829" t="s">
        <v>15</v>
      </c>
      <c r="C5829">
        <v>1E-4</v>
      </c>
      <c r="D5829">
        <v>6.5</v>
      </c>
      <c r="E5829" t="s">
        <v>5833</v>
      </c>
    </row>
    <row r="5830" spans="1:5" x14ac:dyDescent="0.3">
      <c r="A5830" s="1">
        <v>-2.3631986673199999E-5</v>
      </c>
      <c r="B5830" t="s">
        <v>15</v>
      </c>
      <c r="C5830">
        <v>1E-4</v>
      </c>
      <c r="D5830">
        <v>6.5</v>
      </c>
      <c r="E5830" t="s">
        <v>5834</v>
      </c>
    </row>
    <row r="5831" spans="1:5" x14ac:dyDescent="0.3">
      <c r="A5831" s="1">
        <v>-2.4207674666380001E-5</v>
      </c>
      <c r="B5831" t="s">
        <v>15</v>
      </c>
      <c r="C5831">
        <v>1E-4</v>
      </c>
      <c r="D5831">
        <v>6.5</v>
      </c>
      <c r="E5831" t="s">
        <v>5835</v>
      </c>
    </row>
    <row r="5832" spans="1:5" x14ac:dyDescent="0.3">
      <c r="A5832" s="1">
        <v>-2.3680964334939999E-5</v>
      </c>
      <c r="B5832" t="s">
        <v>15</v>
      </c>
      <c r="C5832">
        <v>1E-4</v>
      </c>
      <c r="D5832">
        <v>6.5</v>
      </c>
      <c r="E5832" t="s">
        <v>5836</v>
      </c>
    </row>
    <row r="5833" spans="1:5" x14ac:dyDescent="0.3">
      <c r="A5833" s="1">
        <v>-2.4155487004139999E-5</v>
      </c>
      <c r="B5833" t="s">
        <v>15</v>
      </c>
      <c r="C5833">
        <v>1E-4</v>
      </c>
      <c r="D5833">
        <v>6.5</v>
      </c>
      <c r="E5833" t="s">
        <v>5837</v>
      </c>
    </row>
    <row r="5834" spans="1:5" x14ac:dyDescent="0.3">
      <c r="A5834" s="1">
        <v>-2.3775002646820001E-5</v>
      </c>
      <c r="B5834" t="s">
        <v>15</v>
      </c>
      <c r="C5834">
        <v>1E-4</v>
      </c>
      <c r="D5834">
        <v>6.5</v>
      </c>
      <c r="E5834" t="s">
        <v>5838</v>
      </c>
    </row>
    <row r="5835" spans="1:5" x14ac:dyDescent="0.3">
      <c r="A5835" s="1">
        <v>-2.4054807008040001E-5</v>
      </c>
      <c r="B5835" t="s">
        <v>15</v>
      </c>
      <c r="C5835">
        <v>1E-4</v>
      </c>
      <c r="D5835">
        <v>6.5</v>
      </c>
      <c r="E5835" t="s">
        <v>5839</v>
      </c>
    </row>
    <row r="5836" spans="1:5" x14ac:dyDescent="0.3">
      <c r="A5836" s="1">
        <v>-2.3961777474110001E-5</v>
      </c>
      <c r="B5836" t="s">
        <v>15</v>
      </c>
      <c r="C5836">
        <v>1E-4</v>
      </c>
      <c r="D5836">
        <v>6.5</v>
      </c>
      <c r="E5836" t="s">
        <v>5840</v>
      </c>
    </row>
    <row r="5837" spans="1:5" x14ac:dyDescent="0.3">
      <c r="A5837" s="1">
        <v>-2.3819714821070002E-5</v>
      </c>
      <c r="B5837" t="s">
        <v>15</v>
      </c>
      <c r="C5837">
        <v>1E-4</v>
      </c>
      <c r="D5837">
        <v>6.5</v>
      </c>
      <c r="E5837" t="s">
        <v>5841</v>
      </c>
    </row>
    <row r="5838" spans="1:5" x14ac:dyDescent="0.3">
      <c r="A5838" s="1">
        <v>-2.425873288395E-5</v>
      </c>
      <c r="B5838" t="s">
        <v>15</v>
      </c>
      <c r="C5838">
        <v>1E-4</v>
      </c>
      <c r="D5838">
        <v>6.5</v>
      </c>
      <c r="E5838" t="s">
        <v>5842</v>
      </c>
    </row>
    <row r="5839" spans="1:5" x14ac:dyDescent="0.3">
      <c r="A5839" s="1">
        <v>-2.3585658546309998E-5</v>
      </c>
      <c r="B5839" t="s">
        <v>15</v>
      </c>
      <c r="C5839">
        <v>1E-4</v>
      </c>
      <c r="D5839">
        <v>6.5</v>
      </c>
      <c r="E5839" t="s">
        <v>5843</v>
      </c>
    </row>
    <row r="5840" spans="1:5" x14ac:dyDescent="0.3">
      <c r="A5840" s="1">
        <v>-2.4262719058889999E-5</v>
      </c>
      <c r="B5840" t="s">
        <v>15</v>
      </c>
      <c r="C5840">
        <v>1E-4</v>
      </c>
      <c r="D5840">
        <v>6.5</v>
      </c>
      <c r="E5840" t="s">
        <v>5844</v>
      </c>
    </row>
    <row r="5841" spans="1:5" x14ac:dyDescent="0.3">
      <c r="A5841" s="1">
        <v>-2.3586648502289999E-5</v>
      </c>
      <c r="B5841" t="s">
        <v>15</v>
      </c>
      <c r="C5841">
        <v>1E-4</v>
      </c>
      <c r="D5841">
        <v>6.5</v>
      </c>
      <c r="E5841" t="s">
        <v>5845</v>
      </c>
    </row>
    <row r="5842" spans="1:5" x14ac:dyDescent="0.3">
      <c r="A5842" s="1">
        <v>-2.4260025867830001E-5</v>
      </c>
      <c r="B5842" t="s">
        <v>15</v>
      </c>
      <c r="C5842">
        <v>1E-4</v>
      </c>
      <c r="D5842">
        <v>6.5</v>
      </c>
      <c r="E5842" t="s">
        <v>5846</v>
      </c>
    </row>
    <row r="5843" spans="1:5" x14ac:dyDescent="0.3">
      <c r="A5843" s="1">
        <v>-2.3589462351590001E-5</v>
      </c>
      <c r="B5843" t="s">
        <v>15</v>
      </c>
      <c r="C5843">
        <v>1E-4</v>
      </c>
      <c r="D5843">
        <v>6.5</v>
      </c>
      <c r="E5843" t="s">
        <v>5847</v>
      </c>
    </row>
    <row r="5844" spans="1:5" x14ac:dyDescent="0.3">
      <c r="A5844" s="1">
        <v>-2.425691211008E-5</v>
      </c>
      <c r="B5844" t="s">
        <v>15</v>
      </c>
      <c r="C5844">
        <v>1E-4</v>
      </c>
      <c r="D5844">
        <v>6.5</v>
      </c>
      <c r="E5844" t="s">
        <v>5848</v>
      </c>
    </row>
    <row r="5845" spans="1:5" x14ac:dyDescent="0.3">
      <c r="A5845" s="1">
        <v>-2.3595826523440001E-5</v>
      </c>
      <c r="B5845" t="s">
        <v>15</v>
      </c>
      <c r="C5845">
        <v>1E-4</v>
      </c>
      <c r="D5845">
        <v>6.5</v>
      </c>
      <c r="E5845" t="s">
        <v>5849</v>
      </c>
    </row>
    <row r="5846" spans="1:5" x14ac:dyDescent="0.3">
      <c r="A5846" s="1">
        <v>-2.425175873096E-5</v>
      </c>
      <c r="B5846" t="s">
        <v>15</v>
      </c>
      <c r="C5846">
        <v>1E-4</v>
      </c>
      <c r="D5846">
        <v>6.5</v>
      </c>
      <c r="E5846" t="s">
        <v>5850</v>
      </c>
    </row>
    <row r="5847" spans="1:5" x14ac:dyDescent="0.3">
      <c r="A5847" s="1">
        <v>-2.3607437925270001E-5</v>
      </c>
      <c r="B5847" t="s">
        <v>15</v>
      </c>
      <c r="C5847">
        <v>1E-4</v>
      </c>
      <c r="D5847">
        <v>6.5</v>
      </c>
      <c r="E5847" t="s">
        <v>5851</v>
      </c>
    </row>
    <row r="5848" spans="1:5" x14ac:dyDescent="0.3">
      <c r="A5848" s="1">
        <v>-2.4246833166840002E-5</v>
      </c>
      <c r="B5848" t="s">
        <v>15</v>
      </c>
      <c r="C5848">
        <v>1E-4</v>
      </c>
      <c r="D5848">
        <v>6.5</v>
      </c>
      <c r="E5848" t="s">
        <v>5852</v>
      </c>
    </row>
    <row r="5849" spans="1:5" x14ac:dyDescent="0.3">
      <c r="A5849" s="1">
        <v>-2.3620121222820001E-5</v>
      </c>
      <c r="B5849" t="s">
        <v>15</v>
      </c>
      <c r="C5849">
        <v>1E-4</v>
      </c>
      <c r="D5849">
        <v>6.5</v>
      </c>
      <c r="E5849" t="s">
        <v>5853</v>
      </c>
    </row>
    <row r="5850" spans="1:5" x14ac:dyDescent="0.3">
      <c r="A5850" s="1">
        <v>-2.4211065053600001E-5</v>
      </c>
      <c r="B5850" t="s">
        <v>15</v>
      </c>
      <c r="C5850">
        <v>1E-4</v>
      </c>
      <c r="D5850">
        <v>6.5</v>
      </c>
      <c r="E5850" t="s">
        <v>5854</v>
      </c>
    </row>
    <row r="5851" spans="1:5" x14ac:dyDescent="0.3">
      <c r="A5851" s="1">
        <v>-2.3685829862409999E-5</v>
      </c>
      <c r="B5851" t="s">
        <v>15</v>
      </c>
      <c r="C5851">
        <v>1E-4</v>
      </c>
      <c r="D5851">
        <v>6.5</v>
      </c>
      <c r="E5851" t="s">
        <v>5855</v>
      </c>
    </row>
    <row r="5852" spans="1:5" x14ac:dyDescent="0.3">
      <c r="A5852" s="1">
        <v>-2.413515403985E-5</v>
      </c>
      <c r="B5852" t="s">
        <v>15</v>
      </c>
      <c r="C5852">
        <v>1E-4</v>
      </c>
      <c r="D5852">
        <v>6.5</v>
      </c>
      <c r="E5852" t="s">
        <v>5856</v>
      </c>
    </row>
    <row r="5853" spans="1:5" x14ac:dyDescent="0.3">
      <c r="A5853" s="1">
        <v>-2.3842273208939999E-5</v>
      </c>
      <c r="B5853" t="s">
        <v>15</v>
      </c>
      <c r="C5853">
        <v>1E-4</v>
      </c>
      <c r="D5853">
        <v>6.5</v>
      </c>
      <c r="E5853" t="s">
        <v>5857</v>
      </c>
    </row>
    <row r="5854" spans="1:5" x14ac:dyDescent="0.3">
      <c r="A5854" s="1">
        <v>-2.3936654795479999E-5</v>
      </c>
      <c r="B5854" t="s">
        <v>15</v>
      </c>
      <c r="C5854">
        <v>1E-4</v>
      </c>
      <c r="D5854">
        <v>6.5</v>
      </c>
      <c r="E5854" t="s">
        <v>5858</v>
      </c>
    </row>
    <row r="5855" spans="1:5" x14ac:dyDescent="0.3">
      <c r="A5855" s="1">
        <v>-2.4192779150950001E-5</v>
      </c>
      <c r="B5855" t="s">
        <v>15</v>
      </c>
      <c r="C5855">
        <v>1E-4</v>
      </c>
      <c r="D5855">
        <v>6.5</v>
      </c>
      <c r="E5855" t="s">
        <v>5859</v>
      </c>
    </row>
    <row r="5856" spans="1:5" x14ac:dyDescent="0.3">
      <c r="A5856" s="1">
        <v>-2.360446224872E-5</v>
      </c>
      <c r="B5856" t="s">
        <v>15</v>
      </c>
      <c r="C5856">
        <v>1E-4</v>
      </c>
      <c r="D5856">
        <v>6.5</v>
      </c>
      <c r="E5856" t="s">
        <v>5860</v>
      </c>
    </row>
    <row r="5857" spans="1:5" x14ac:dyDescent="0.3">
      <c r="A5857" s="1">
        <v>-2.4262770508249999E-5</v>
      </c>
      <c r="B5857" t="s">
        <v>15</v>
      </c>
      <c r="C5857">
        <v>1E-4</v>
      </c>
      <c r="D5857">
        <v>6.5</v>
      </c>
      <c r="E5857" t="s">
        <v>5861</v>
      </c>
    </row>
    <row r="5858" spans="1:5" x14ac:dyDescent="0.3">
      <c r="A5858" s="1">
        <v>-2.3586019102769999E-5</v>
      </c>
      <c r="B5858" t="s">
        <v>15</v>
      </c>
      <c r="C5858">
        <v>1E-4</v>
      </c>
      <c r="D5858">
        <v>6.5</v>
      </c>
      <c r="E5858" t="s">
        <v>5862</v>
      </c>
    </row>
    <row r="5859" spans="1:5" x14ac:dyDescent="0.3">
      <c r="A5859" s="1">
        <v>-2.426251419523E-5</v>
      </c>
      <c r="B5859" t="s">
        <v>15</v>
      </c>
      <c r="C5859">
        <v>1E-4</v>
      </c>
      <c r="D5859">
        <v>6.5</v>
      </c>
      <c r="E5859" t="s">
        <v>5863</v>
      </c>
    </row>
    <row r="5860" spans="1:5" x14ac:dyDescent="0.3">
      <c r="A5860" s="1">
        <v>-2.3587018575140002E-5</v>
      </c>
      <c r="B5860" t="s">
        <v>15</v>
      </c>
      <c r="C5860">
        <v>1E-4</v>
      </c>
      <c r="D5860">
        <v>6.5</v>
      </c>
      <c r="E5860" t="s">
        <v>5864</v>
      </c>
    </row>
    <row r="5861" spans="1:5" x14ac:dyDescent="0.3">
      <c r="A5861" s="1">
        <v>-2.4259262120040001E-5</v>
      </c>
      <c r="B5861" t="s">
        <v>15</v>
      </c>
      <c r="C5861">
        <v>1E-4</v>
      </c>
      <c r="D5861">
        <v>6.5</v>
      </c>
      <c r="E5861" t="s">
        <v>5865</v>
      </c>
    </row>
    <row r="5862" spans="1:5" x14ac:dyDescent="0.3">
      <c r="A5862" s="1">
        <v>-2.3589939700020001E-5</v>
      </c>
      <c r="B5862" t="s">
        <v>15</v>
      </c>
      <c r="C5862">
        <v>1E-4</v>
      </c>
      <c r="D5862">
        <v>6.5</v>
      </c>
      <c r="E5862" t="s">
        <v>5866</v>
      </c>
    </row>
    <row r="5863" spans="1:5" x14ac:dyDescent="0.3">
      <c r="A5863" s="1">
        <v>-2.4254836158780001E-5</v>
      </c>
      <c r="B5863" t="s">
        <v>15</v>
      </c>
      <c r="C5863">
        <v>1E-4</v>
      </c>
      <c r="D5863">
        <v>6.5</v>
      </c>
      <c r="E5863" t="s">
        <v>5867</v>
      </c>
    </row>
    <row r="5864" spans="1:5" x14ac:dyDescent="0.3">
      <c r="A5864" s="1">
        <v>-2.3598311095409999E-5</v>
      </c>
      <c r="B5864" t="s">
        <v>15</v>
      </c>
      <c r="C5864">
        <v>1E-4</v>
      </c>
      <c r="D5864">
        <v>6.5</v>
      </c>
      <c r="E5864" t="s">
        <v>5868</v>
      </c>
    </row>
    <row r="5865" spans="1:5" x14ac:dyDescent="0.3">
      <c r="A5865" s="1">
        <v>-2.4246364264679998E-5</v>
      </c>
      <c r="B5865" t="s">
        <v>15</v>
      </c>
      <c r="C5865">
        <v>1E-4</v>
      </c>
      <c r="D5865">
        <v>6.5</v>
      </c>
      <c r="E5865" t="s">
        <v>5869</v>
      </c>
    </row>
    <row r="5866" spans="1:5" x14ac:dyDescent="0.3">
      <c r="A5866" s="1">
        <v>-2.3614975356239999E-5</v>
      </c>
      <c r="B5866" t="s">
        <v>15</v>
      </c>
      <c r="C5866">
        <v>1E-4</v>
      </c>
      <c r="D5866">
        <v>6.5</v>
      </c>
      <c r="E5866" t="s">
        <v>5870</v>
      </c>
    </row>
    <row r="5867" spans="1:5" x14ac:dyDescent="0.3">
      <c r="A5867" s="1">
        <v>-2.4224536922769998E-5</v>
      </c>
      <c r="B5867" t="s">
        <v>15</v>
      </c>
      <c r="C5867">
        <v>1E-4</v>
      </c>
      <c r="D5867">
        <v>6.5</v>
      </c>
      <c r="E5867" t="s">
        <v>5871</v>
      </c>
    </row>
    <row r="5868" spans="1:5" x14ac:dyDescent="0.3">
      <c r="A5868" s="1">
        <v>-2.3665395472259999E-5</v>
      </c>
      <c r="B5868" t="s">
        <v>15</v>
      </c>
      <c r="C5868">
        <v>1E-4</v>
      </c>
      <c r="D5868">
        <v>6.5</v>
      </c>
      <c r="E5868" t="s">
        <v>5872</v>
      </c>
    </row>
    <row r="5869" spans="1:5" x14ac:dyDescent="0.3">
      <c r="A5869" s="1">
        <v>-2.4167044241759999E-5</v>
      </c>
      <c r="B5869" t="s">
        <v>15</v>
      </c>
      <c r="C5869">
        <v>1E-4</v>
      </c>
      <c r="D5869">
        <v>6.5</v>
      </c>
      <c r="E5869" t="s">
        <v>5873</v>
      </c>
    </row>
    <row r="5870" spans="1:5" x14ac:dyDescent="0.3">
      <c r="A5870" s="1">
        <v>-2.3761678399939999E-5</v>
      </c>
      <c r="B5870" t="s">
        <v>15</v>
      </c>
      <c r="C5870">
        <v>1E-4</v>
      </c>
      <c r="D5870">
        <v>6.5</v>
      </c>
      <c r="E5870" t="s">
        <v>5874</v>
      </c>
    </row>
    <row r="5871" spans="1:5" x14ac:dyDescent="0.3">
      <c r="A5871" s="1">
        <v>-2.4055711063350002E-5</v>
      </c>
      <c r="B5871" t="s">
        <v>15</v>
      </c>
      <c r="C5871">
        <v>1E-4</v>
      </c>
      <c r="D5871">
        <v>6.5</v>
      </c>
      <c r="E5871" t="s">
        <v>5875</v>
      </c>
    </row>
    <row r="5872" spans="1:5" x14ac:dyDescent="0.3">
      <c r="A5872" s="1">
        <v>-2.3953619001799998E-5</v>
      </c>
      <c r="B5872" t="s">
        <v>15</v>
      </c>
      <c r="C5872">
        <v>1E-4</v>
      </c>
      <c r="D5872">
        <v>6.5</v>
      </c>
      <c r="E5872" t="s">
        <v>5876</v>
      </c>
    </row>
    <row r="5873" spans="1:5" x14ac:dyDescent="0.3">
      <c r="A5873" s="1">
        <v>-2.3843509354379999E-5</v>
      </c>
      <c r="B5873" t="s">
        <v>15</v>
      </c>
      <c r="C5873">
        <v>1E-4</v>
      </c>
      <c r="D5873">
        <v>6.5</v>
      </c>
      <c r="E5873" t="s">
        <v>5877</v>
      </c>
    </row>
    <row r="5874" spans="1:5" x14ac:dyDescent="0.3">
      <c r="A5874" s="1">
        <v>-2.4257060452209998E-5</v>
      </c>
      <c r="B5874" t="s">
        <v>15</v>
      </c>
      <c r="C5874">
        <v>1E-4</v>
      </c>
      <c r="D5874">
        <v>6.5</v>
      </c>
      <c r="E5874" t="s">
        <v>5878</v>
      </c>
    </row>
    <row r="5875" spans="1:5" x14ac:dyDescent="0.3">
      <c r="A5875" s="1">
        <v>-2.3584050401109999E-5</v>
      </c>
      <c r="B5875" t="s">
        <v>15</v>
      </c>
      <c r="C5875">
        <v>1E-4</v>
      </c>
      <c r="D5875">
        <v>6.5</v>
      </c>
      <c r="E5875" t="s">
        <v>5879</v>
      </c>
    </row>
    <row r="5876" spans="1:5" x14ac:dyDescent="0.3">
      <c r="A5876" s="1">
        <v>-2.426262021498E-5</v>
      </c>
      <c r="B5876" t="s">
        <v>15</v>
      </c>
      <c r="C5876">
        <v>1E-4</v>
      </c>
      <c r="D5876">
        <v>6.5</v>
      </c>
      <c r="E5876" t="s">
        <v>5880</v>
      </c>
    </row>
    <row r="5877" spans="1:5" x14ac:dyDescent="0.3">
      <c r="A5877" s="1">
        <v>-2.358549595883E-5</v>
      </c>
      <c r="B5877" t="s">
        <v>15</v>
      </c>
      <c r="C5877">
        <v>1E-4</v>
      </c>
      <c r="D5877">
        <v>6.5</v>
      </c>
      <c r="E5877" t="s">
        <v>5881</v>
      </c>
    </row>
    <row r="5878" spans="1:5" x14ac:dyDescent="0.3">
      <c r="A5878" s="1">
        <v>-2.426156679554E-5</v>
      </c>
      <c r="B5878" t="s">
        <v>15</v>
      </c>
      <c r="C5878">
        <v>1E-4</v>
      </c>
      <c r="D5878">
        <v>6.5</v>
      </c>
      <c r="E5878" t="s">
        <v>5882</v>
      </c>
    </row>
    <row r="5879" spans="1:5" x14ac:dyDescent="0.3">
      <c r="A5879" s="1">
        <v>-2.358718875182E-5</v>
      </c>
      <c r="B5879" t="s">
        <v>15</v>
      </c>
      <c r="C5879">
        <v>1E-4</v>
      </c>
      <c r="D5879">
        <v>6.5</v>
      </c>
      <c r="E5879" t="s">
        <v>5883</v>
      </c>
    </row>
    <row r="5880" spans="1:5" x14ac:dyDescent="0.3">
      <c r="A5880" s="1">
        <v>-2.4259601731060002E-5</v>
      </c>
      <c r="B5880" t="s">
        <v>15</v>
      </c>
      <c r="C5880">
        <v>1E-4</v>
      </c>
      <c r="D5880">
        <v>6.5</v>
      </c>
      <c r="E5880" t="s">
        <v>5884</v>
      </c>
    </row>
    <row r="5881" spans="1:5" x14ac:dyDescent="0.3">
      <c r="A5881" s="1">
        <v>-2.3592492636639998E-5</v>
      </c>
      <c r="B5881" t="s">
        <v>15</v>
      </c>
      <c r="C5881">
        <v>1E-4</v>
      </c>
      <c r="D5881">
        <v>6.5</v>
      </c>
      <c r="E5881" t="s">
        <v>5885</v>
      </c>
    </row>
    <row r="5882" spans="1:5" x14ac:dyDescent="0.3">
      <c r="A5882" s="1">
        <v>-2.4250452738370001E-5</v>
      </c>
      <c r="B5882" t="s">
        <v>15</v>
      </c>
      <c r="C5882">
        <v>1E-4</v>
      </c>
      <c r="D5882">
        <v>6.5</v>
      </c>
      <c r="E5882" t="s">
        <v>5886</v>
      </c>
    </row>
    <row r="5883" spans="1:5" x14ac:dyDescent="0.3">
      <c r="A5883" s="1">
        <v>-2.360472967588E-5</v>
      </c>
      <c r="B5883" t="s">
        <v>15</v>
      </c>
      <c r="C5883">
        <v>1E-4</v>
      </c>
      <c r="D5883">
        <v>6.5</v>
      </c>
      <c r="E5883" t="s">
        <v>5887</v>
      </c>
    </row>
    <row r="5884" spans="1:5" x14ac:dyDescent="0.3">
      <c r="A5884" s="1">
        <v>-2.4235916758109999E-5</v>
      </c>
      <c r="B5884" t="s">
        <v>15</v>
      </c>
      <c r="C5884">
        <v>1E-4</v>
      </c>
      <c r="D5884">
        <v>6.5</v>
      </c>
      <c r="E5884" t="s">
        <v>5888</v>
      </c>
    </row>
    <row r="5885" spans="1:5" x14ac:dyDescent="0.3">
      <c r="A5885" s="1">
        <v>-2.3630421615440002E-5</v>
      </c>
      <c r="B5885" t="s">
        <v>15</v>
      </c>
      <c r="C5885">
        <v>1E-4</v>
      </c>
      <c r="D5885">
        <v>6.5</v>
      </c>
      <c r="E5885" t="s">
        <v>5889</v>
      </c>
    </row>
    <row r="5886" spans="1:5" x14ac:dyDescent="0.3">
      <c r="A5886" s="1">
        <v>-2.4206036933139999E-5</v>
      </c>
      <c r="B5886" t="s">
        <v>15</v>
      </c>
      <c r="C5886">
        <v>1E-4</v>
      </c>
      <c r="D5886">
        <v>6.5</v>
      </c>
      <c r="E5886" t="s">
        <v>5890</v>
      </c>
    </row>
    <row r="5887" spans="1:5" x14ac:dyDescent="0.3">
      <c r="A5887" s="1">
        <v>-2.3673859918210002E-5</v>
      </c>
      <c r="B5887" t="s">
        <v>15</v>
      </c>
      <c r="C5887">
        <v>1E-4</v>
      </c>
      <c r="D5887">
        <v>6.5</v>
      </c>
      <c r="E5887" t="s">
        <v>5891</v>
      </c>
    </row>
    <row r="5888" spans="1:5" x14ac:dyDescent="0.3">
      <c r="A5888" s="1">
        <v>-2.4170029760080001E-5</v>
      </c>
      <c r="B5888" t="s">
        <v>15</v>
      </c>
      <c r="C5888">
        <v>1E-4</v>
      </c>
      <c r="D5888">
        <v>6.5</v>
      </c>
      <c r="E5888" t="s">
        <v>5892</v>
      </c>
    </row>
    <row r="5889" spans="1:5" x14ac:dyDescent="0.3">
      <c r="A5889" s="1">
        <v>-2.3749355944760001E-5</v>
      </c>
      <c r="B5889" t="s">
        <v>15</v>
      </c>
      <c r="C5889">
        <v>1E-4</v>
      </c>
      <c r="D5889">
        <v>6.5</v>
      </c>
      <c r="E5889" t="s">
        <v>5893</v>
      </c>
    </row>
    <row r="5890" spans="1:5" x14ac:dyDescent="0.3">
      <c r="A5890" s="1">
        <v>-2.406683385069E-5</v>
      </c>
      <c r="B5890" t="s">
        <v>15</v>
      </c>
      <c r="C5890">
        <v>1E-4</v>
      </c>
      <c r="D5890">
        <v>6.5</v>
      </c>
      <c r="E5890" t="s">
        <v>5894</v>
      </c>
    </row>
    <row r="5891" spans="1:5" x14ac:dyDescent="0.3">
      <c r="A5891" s="1">
        <v>-2.393821858979E-5</v>
      </c>
      <c r="B5891" t="s">
        <v>15</v>
      </c>
      <c r="C5891">
        <v>1E-4</v>
      </c>
      <c r="D5891">
        <v>6.5</v>
      </c>
      <c r="E5891" t="s">
        <v>5895</v>
      </c>
    </row>
    <row r="5892" spans="1:5" x14ac:dyDescent="0.3">
      <c r="A5892" s="1">
        <v>-2.390850230712E-5</v>
      </c>
      <c r="B5892" t="s">
        <v>15</v>
      </c>
      <c r="C5892">
        <v>1E-4</v>
      </c>
      <c r="D5892">
        <v>6.5</v>
      </c>
      <c r="E5892" t="s">
        <v>5896</v>
      </c>
    </row>
    <row r="5893" spans="1:5" x14ac:dyDescent="0.3">
      <c r="A5893" s="1">
        <v>-2.4150619967359999E-5</v>
      </c>
      <c r="B5893" t="s">
        <v>15</v>
      </c>
      <c r="C5893">
        <v>1E-4</v>
      </c>
      <c r="D5893">
        <v>6.5</v>
      </c>
      <c r="E5893" t="s">
        <v>5897</v>
      </c>
    </row>
    <row r="5894" spans="1:5" x14ac:dyDescent="0.3">
      <c r="A5894" s="1">
        <v>-2.3677237866030001E-5</v>
      </c>
      <c r="B5894" t="s">
        <v>15</v>
      </c>
      <c r="C5894">
        <v>1E-4</v>
      </c>
      <c r="D5894">
        <v>6.5</v>
      </c>
      <c r="E5894" t="s">
        <v>5898</v>
      </c>
    </row>
    <row r="5895" spans="1:5" x14ac:dyDescent="0.3">
      <c r="A5895" s="1">
        <v>-2.4262093577609998E-5</v>
      </c>
      <c r="B5895" t="s">
        <v>15</v>
      </c>
      <c r="C5895">
        <v>1E-4</v>
      </c>
      <c r="D5895">
        <v>6.5</v>
      </c>
      <c r="E5895" t="s">
        <v>5899</v>
      </c>
    </row>
    <row r="5896" spans="1:5" x14ac:dyDescent="0.3">
      <c r="A5896" s="1">
        <v>-2.3584197655490001E-5</v>
      </c>
      <c r="B5896" t="s">
        <v>15</v>
      </c>
      <c r="C5896">
        <v>1E-4</v>
      </c>
      <c r="D5896">
        <v>6.5</v>
      </c>
      <c r="E5896" t="s">
        <v>5900</v>
      </c>
    </row>
    <row r="5897" spans="1:5" x14ac:dyDescent="0.3">
      <c r="A5897" s="1">
        <v>-2.4262414158670001E-5</v>
      </c>
      <c r="B5897" t="s">
        <v>15</v>
      </c>
      <c r="C5897">
        <v>1E-4</v>
      </c>
      <c r="D5897">
        <v>6.5</v>
      </c>
      <c r="E5897" t="s">
        <v>5901</v>
      </c>
    </row>
    <row r="5898" spans="1:5" x14ac:dyDescent="0.3">
      <c r="A5898" s="1">
        <v>-2.3584391508529999E-5</v>
      </c>
      <c r="B5898" t="s">
        <v>15</v>
      </c>
      <c r="C5898">
        <v>1E-4</v>
      </c>
      <c r="D5898">
        <v>6.5</v>
      </c>
      <c r="E5898" t="s">
        <v>5902</v>
      </c>
    </row>
    <row r="5899" spans="1:5" x14ac:dyDescent="0.3">
      <c r="A5899" s="1">
        <v>-2.4262109106619998E-5</v>
      </c>
      <c r="B5899" t="s">
        <v>15</v>
      </c>
      <c r="C5899">
        <v>1E-4</v>
      </c>
      <c r="D5899">
        <v>6.5</v>
      </c>
      <c r="E5899" t="s">
        <v>5903</v>
      </c>
    </row>
    <row r="5900" spans="1:5" x14ac:dyDescent="0.3">
      <c r="A5900" s="1">
        <v>-2.358601295666E-5</v>
      </c>
      <c r="B5900" t="s">
        <v>15</v>
      </c>
      <c r="C5900">
        <v>1E-4</v>
      </c>
      <c r="D5900">
        <v>6.5</v>
      </c>
      <c r="E5900" t="s">
        <v>5904</v>
      </c>
    </row>
    <row r="5901" spans="1:5" x14ac:dyDescent="0.3">
      <c r="A5901" s="1">
        <v>-2.4260570481439999E-5</v>
      </c>
      <c r="B5901" t="s">
        <v>15</v>
      </c>
      <c r="C5901">
        <v>1E-4</v>
      </c>
      <c r="D5901">
        <v>6.5</v>
      </c>
      <c r="E5901" t="s">
        <v>5905</v>
      </c>
    </row>
    <row r="5902" spans="1:5" x14ac:dyDescent="0.3">
      <c r="A5902" s="1">
        <v>-2.358760762248E-5</v>
      </c>
      <c r="B5902" t="s">
        <v>15</v>
      </c>
      <c r="C5902">
        <v>1E-4</v>
      </c>
      <c r="D5902">
        <v>6.5</v>
      </c>
      <c r="E5902" t="s">
        <v>5906</v>
      </c>
    </row>
    <row r="5903" spans="1:5" x14ac:dyDescent="0.3">
      <c r="A5903" s="1">
        <v>-2.425812705407E-5</v>
      </c>
      <c r="B5903" t="s">
        <v>15</v>
      </c>
      <c r="C5903">
        <v>1E-4</v>
      </c>
      <c r="D5903">
        <v>6.5</v>
      </c>
      <c r="E5903" t="s">
        <v>5907</v>
      </c>
    </row>
    <row r="5904" spans="1:5" x14ac:dyDescent="0.3">
      <c r="A5904" s="1">
        <v>-2.359057917046E-5</v>
      </c>
      <c r="B5904" t="s">
        <v>15</v>
      </c>
      <c r="C5904">
        <v>1E-4</v>
      </c>
      <c r="D5904">
        <v>6.5</v>
      </c>
      <c r="E5904" t="s">
        <v>5908</v>
      </c>
    </row>
    <row r="5905" spans="1:5" x14ac:dyDescent="0.3">
      <c r="A5905" s="1">
        <v>-2.4255778029170001E-5</v>
      </c>
      <c r="B5905" t="s">
        <v>15</v>
      </c>
      <c r="C5905">
        <v>1E-4</v>
      </c>
      <c r="D5905">
        <v>6.5</v>
      </c>
      <c r="E5905" t="s">
        <v>5909</v>
      </c>
    </row>
    <row r="5906" spans="1:5" x14ac:dyDescent="0.3">
      <c r="A5906" s="1">
        <v>-2.3595143554970002E-5</v>
      </c>
      <c r="B5906" t="s">
        <v>15</v>
      </c>
      <c r="C5906">
        <v>1E-4</v>
      </c>
      <c r="D5906">
        <v>6.5</v>
      </c>
      <c r="E5906" t="s">
        <v>5910</v>
      </c>
    </row>
    <row r="5907" spans="1:5" x14ac:dyDescent="0.3">
      <c r="A5907" s="1">
        <v>-2.4249162836979999E-5</v>
      </c>
      <c r="B5907" t="s">
        <v>15</v>
      </c>
      <c r="C5907">
        <v>1E-4</v>
      </c>
      <c r="D5907">
        <v>6.5</v>
      </c>
      <c r="E5907" t="s">
        <v>5911</v>
      </c>
    </row>
    <row r="5908" spans="1:5" x14ac:dyDescent="0.3">
      <c r="A5908" s="1">
        <v>-2.3609640940979998E-5</v>
      </c>
      <c r="B5908" t="s">
        <v>15</v>
      </c>
      <c r="C5908">
        <v>1E-4</v>
      </c>
      <c r="D5908">
        <v>6.5</v>
      </c>
      <c r="E5908" t="s">
        <v>5912</v>
      </c>
    </row>
    <row r="5909" spans="1:5" x14ac:dyDescent="0.3">
      <c r="A5909" s="1">
        <v>-2.4233554266740001E-5</v>
      </c>
      <c r="B5909" t="s">
        <v>15</v>
      </c>
      <c r="C5909">
        <v>1E-4</v>
      </c>
      <c r="D5909">
        <v>6.5</v>
      </c>
      <c r="E5909" t="s">
        <v>5913</v>
      </c>
    </row>
    <row r="5910" spans="1:5" x14ac:dyDescent="0.3">
      <c r="A5910" s="1">
        <v>-2.3634534428299999E-5</v>
      </c>
      <c r="B5910" t="s">
        <v>15</v>
      </c>
      <c r="C5910">
        <v>1E-4</v>
      </c>
      <c r="D5910">
        <v>6.5</v>
      </c>
      <c r="E5910" t="s">
        <v>5914</v>
      </c>
    </row>
    <row r="5911" spans="1:5" x14ac:dyDescent="0.3">
      <c r="A5911" s="1">
        <v>-2.420655316356E-5</v>
      </c>
      <c r="B5911" t="s">
        <v>15</v>
      </c>
      <c r="C5911">
        <v>1E-4</v>
      </c>
      <c r="D5911">
        <v>6.5</v>
      </c>
      <c r="E5911" t="s">
        <v>5915</v>
      </c>
    </row>
    <row r="5912" spans="1:5" x14ac:dyDescent="0.3">
      <c r="A5912" s="1">
        <v>-2.3688886222960001E-5</v>
      </c>
      <c r="B5912" t="s">
        <v>15</v>
      </c>
      <c r="C5912">
        <v>1E-4</v>
      </c>
      <c r="D5912">
        <v>6.5</v>
      </c>
      <c r="E5912" t="s">
        <v>5916</v>
      </c>
    </row>
    <row r="5913" spans="1:5" x14ac:dyDescent="0.3">
      <c r="A5913" s="1">
        <v>-2.4138425931559999E-5</v>
      </c>
      <c r="B5913" t="s">
        <v>15</v>
      </c>
      <c r="C5913">
        <v>1E-4</v>
      </c>
      <c r="D5913">
        <v>6.5</v>
      </c>
      <c r="E5913" t="s">
        <v>5917</v>
      </c>
    </row>
    <row r="5914" spans="1:5" x14ac:dyDescent="0.3">
      <c r="A5914" s="1">
        <v>-2.382126472445E-5</v>
      </c>
      <c r="B5914" t="s">
        <v>15</v>
      </c>
      <c r="C5914">
        <v>1E-4</v>
      </c>
      <c r="D5914">
        <v>6.5</v>
      </c>
      <c r="E5914" t="s">
        <v>5918</v>
      </c>
    </row>
    <row r="5915" spans="1:5" x14ac:dyDescent="0.3">
      <c r="A5915" s="1">
        <v>-2.3981341504840001E-5</v>
      </c>
      <c r="B5915" t="s">
        <v>15</v>
      </c>
      <c r="C5915">
        <v>1E-4</v>
      </c>
      <c r="D5915">
        <v>6.5</v>
      </c>
      <c r="E5915" t="s">
        <v>5919</v>
      </c>
    </row>
    <row r="5916" spans="1:5" x14ac:dyDescent="0.3">
      <c r="A5916" s="1">
        <v>-2.4102191855310001E-5</v>
      </c>
      <c r="B5916" t="s">
        <v>15</v>
      </c>
      <c r="C5916">
        <v>1E-4</v>
      </c>
      <c r="D5916">
        <v>6.5</v>
      </c>
      <c r="E5916" t="s">
        <v>5920</v>
      </c>
    </row>
    <row r="5917" spans="1:5" x14ac:dyDescent="0.3">
      <c r="A5917" s="1">
        <v>-2.3673539470500002E-5</v>
      </c>
      <c r="B5917" t="s">
        <v>15</v>
      </c>
      <c r="C5917">
        <v>1E-4</v>
      </c>
      <c r="D5917">
        <v>6.5</v>
      </c>
      <c r="E5917" t="s">
        <v>5921</v>
      </c>
    </row>
    <row r="5918" spans="1:5" x14ac:dyDescent="0.3">
      <c r="A5918" s="1">
        <v>-2.4261390566450001E-5</v>
      </c>
      <c r="B5918" t="s">
        <v>15</v>
      </c>
      <c r="C5918">
        <v>1E-4</v>
      </c>
      <c r="D5918">
        <v>6.5</v>
      </c>
      <c r="E5918" t="s">
        <v>5922</v>
      </c>
    </row>
    <row r="5919" spans="1:5" x14ac:dyDescent="0.3">
      <c r="A5919" s="1">
        <v>-2.3583769728690001E-5</v>
      </c>
      <c r="B5919" t="s">
        <v>15</v>
      </c>
      <c r="C5919">
        <v>1E-4</v>
      </c>
      <c r="D5919">
        <v>6.5</v>
      </c>
      <c r="E5919" t="s">
        <v>5923</v>
      </c>
    </row>
    <row r="5920" spans="1:5" x14ac:dyDescent="0.3">
      <c r="A5920" s="1">
        <v>-2.4261530402179998E-5</v>
      </c>
      <c r="B5920" t="s">
        <v>15</v>
      </c>
      <c r="C5920">
        <v>1E-4</v>
      </c>
      <c r="D5920">
        <v>6.5</v>
      </c>
      <c r="E5920" t="s">
        <v>5924</v>
      </c>
    </row>
    <row r="5921" spans="1:5" x14ac:dyDescent="0.3">
      <c r="A5921" s="1">
        <v>-2.3584452483269999E-5</v>
      </c>
      <c r="B5921" t="s">
        <v>15</v>
      </c>
      <c r="C5921">
        <v>1E-4</v>
      </c>
      <c r="D5921">
        <v>6.5</v>
      </c>
      <c r="E5921" t="s">
        <v>5925</v>
      </c>
    </row>
    <row r="5922" spans="1:5" x14ac:dyDescent="0.3">
      <c r="A5922" s="1">
        <v>-2.426201638075E-5</v>
      </c>
      <c r="B5922" t="s">
        <v>15</v>
      </c>
      <c r="C5922">
        <v>1E-4</v>
      </c>
      <c r="D5922">
        <v>6.5</v>
      </c>
      <c r="E5922" t="s">
        <v>5926</v>
      </c>
    </row>
    <row r="5923" spans="1:5" x14ac:dyDescent="0.3">
      <c r="A5923" s="1">
        <v>-2.3587057567369999E-5</v>
      </c>
      <c r="B5923" t="s">
        <v>15</v>
      </c>
      <c r="C5923">
        <v>1E-4</v>
      </c>
      <c r="D5923">
        <v>6.5</v>
      </c>
      <c r="E5923" t="s">
        <v>5927</v>
      </c>
    </row>
    <row r="5924" spans="1:5" x14ac:dyDescent="0.3">
      <c r="A5924" s="1">
        <v>-2.4260276053109999E-5</v>
      </c>
      <c r="B5924" t="s">
        <v>15</v>
      </c>
      <c r="C5924">
        <v>1E-4</v>
      </c>
      <c r="D5924">
        <v>6.5</v>
      </c>
      <c r="E5924" t="s">
        <v>5928</v>
      </c>
    </row>
    <row r="5925" spans="1:5" x14ac:dyDescent="0.3">
      <c r="A5925" s="1">
        <v>-2.358889126429E-5</v>
      </c>
      <c r="B5925" t="s">
        <v>15</v>
      </c>
      <c r="C5925">
        <v>1E-4</v>
      </c>
      <c r="D5925">
        <v>6.5</v>
      </c>
      <c r="E5925" t="s">
        <v>5929</v>
      </c>
    </row>
    <row r="5926" spans="1:5" x14ac:dyDescent="0.3">
      <c r="A5926" s="1">
        <v>-2.425710998668E-5</v>
      </c>
      <c r="B5926" t="s">
        <v>15</v>
      </c>
      <c r="C5926">
        <v>1E-4</v>
      </c>
      <c r="D5926">
        <v>6.5</v>
      </c>
      <c r="E5926" t="s">
        <v>5930</v>
      </c>
    </row>
    <row r="5927" spans="1:5" x14ac:dyDescent="0.3">
      <c r="A5927" s="1">
        <v>-2.3591681477079999E-5</v>
      </c>
      <c r="B5927" t="s">
        <v>15</v>
      </c>
      <c r="C5927">
        <v>1E-4</v>
      </c>
      <c r="D5927">
        <v>6.5</v>
      </c>
      <c r="E5927" t="s">
        <v>5931</v>
      </c>
    </row>
    <row r="5928" spans="1:5" x14ac:dyDescent="0.3">
      <c r="A5928" s="1">
        <v>-2.425353631802E-5</v>
      </c>
      <c r="B5928" t="s">
        <v>15</v>
      </c>
      <c r="C5928">
        <v>1E-4</v>
      </c>
      <c r="D5928">
        <v>6.5</v>
      </c>
      <c r="E5928" t="s">
        <v>5932</v>
      </c>
    </row>
    <row r="5929" spans="1:5" x14ac:dyDescent="0.3">
      <c r="A5929" s="1">
        <v>-2.359894958242E-5</v>
      </c>
      <c r="B5929" t="s">
        <v>15</v>
      </c>
      <c r="C5929">
        <v>1E-4</v>
      </c>
      <c r="D5929">
        <v>6.5</v>
      </c>
      <c r="E5929" t="s">
        <v>5933</v>
      </c>
    </row>
    <row r="5930" spans="1:5" x14ac:dyDescent="0.3">
      <c r="A5930" s="1">
        <v>-2.424723296765E-5</v>
      </c>
      <c r="B5930" t="s">
        <v>15</v>
      </c>
      <c r="C5930">
        <v>1E-4</v>
      </c>
      <c r="D5930">
        <v>6.5</v>
      </c>
      <c r="E5930" t="s">
        <v>5934</v>
      </c>
    </row>
    <row r="5931" spans="1:5" x14ac:dyDescent="0.3">
      <c r="A5931" s="1">
        <v>-2.3608818996770001E-5</v>
      </c>
      <c r="B5931" t="s">
        <v>15</v>
      </c>
      <c r="C5931">
        <v>1E-4</v>
      </c>
      <c r="D5931">
        <v>6.5</v>
      </c>
      <c r="E5931" t="s">
        <v>5935</v>
      </c>
    </row>
    <row r="5932" spans="1:5" x14ac:dyDescent="0.3">
      <c r="A5932" s="1">
        <v>-2.42370748849E-5</v>
      </c>
      <c r="B5932" t="s">
        <v>15</v>
      </c>
      <c r="C5932">
        <v>1E-4</v>
      </c>
      <c r="D5932">
        <v>6.5</v>
      </c>
      <c r="E5932" t="s">
        <v>5936</v>
      </c>
    </row>
    <row r="5933" spans="1:5" x14ac:dyDescent="0.3">
      <c r="A5933" s="1">
        <v>-2.3627470225689999E-5</v>
      </c>
      <c r="B5933" t="s">
        <v>15</v>
      </c>
      <c r="C5933">
        <v>1E-4</v>
      </c>
      <c r="D5933">
        <v>6.5</v>
      </c>
      <c r="E5933" t="s">
        <v>5937</v>
      </c>
    </row>
    <row r="5934" spans="1:5" x14ac:dyDescent="0.3">
      <c r="A5934" s="1">
        <v>-2.4209175850970001E-5</v>
      </c>
      <c r="B5934" t="s">
        <v>15</v>
      </c>
      <c r="C5934">
        <v>1E-4</v>
      </c>
      <c r="D5934">
        <v>6.5</v>
      </c>
      <c r="E5934" t="s">
        <v>5938</v>
      </c>
    </row>
    <row r="5935" spans="1:5" x14ac:dyDescent="0.3">
      <c r="A5935" s="1">
        <v>-2.3676057166830001E-5</v>
      </c>
      <c r="B5935" t="s">
        <v>15</v>
      </c>
      <c r="C5935">
        <v>1E-4</v>
      </c>
      <c r="D5935">
        <v>6.5</v>
      </c>
      <c r="E5935" t="s">
        <v>5939</v>
      </c>
    </row>
    <row r="5936" spans="1:5" x14ac:dyDescent="0.3">
      <c r="A5936" s="1">
        <v>-2.4161093829060001E-5</v>
      </c>
      <c r="B5936" t="s">
        <v>15</v>
      </c>
      <c r="C5936">
        <v>1E-4</v>
      </c>
      <c r="D5936">
        <v>6.5</v>
      </c>
      <c r="E5936" t="s">
        <v>5940</v>
      </c>
    </row>
    <row r="5937" spans="1:5" x14ac:dyDescent="0.3">
      <c r="A5937" s="1">
        <v>-2.3762136427770001E-5</v>
      </c>
      <c r="B5937" t="s">
        <v>15</v>
      </c>
      <c r="C5937">
        <v>1E-4</v>
      </c>
      <c r="D5937">
        <v>6.5</v>
      </c>
      <c r="E5937" t="s">
        <v>5941</v>
      </c>
    </row>
    <row r="5938" spans="1:5" x14ac:dyDescent="0.3">
      <c r="A5938" s="1">
        <v>-2.4063390964639999E-5</v>
      </c>
      <c r="B5938" t="s">
        <v>15</v>
      </c>
      <c r="C5938">
        <v>1E-4</v>
      </c>
      <c r="D5938">
        <v>6.5</v>
      </c>
      <c r="E5938" t="s">
        <v>5942</v>
      </c>
    </row>
    <row r="5939" spans="1:5" x14ac:dyDescent="0.3">
      <c r="A5939" s="1">
        <v>-2.3927518930100001E-5</v>
      </c>
      <c r="B5939" t="s">
        <v>15</v>
      </c>
      <c r="C5939">
        <v>1E-4</v>
      </c>
      <c r="D5939">
        <v>6.5</v>
      </c>
      <c r="E5939" t="s">
        <v>5943</v>
      </c>
    </row>
    <row r="5940" spans="1:5" x14ac:dyDescent="0.3">
      <c r="A5940" s="1">
        <v>-2.3910103036129999E-5</v>
      </c>
      <c r="B5940" t="s">
        <v>15</v>
      </c>
      <c r="C5940">
        <v>1E-4</v>
      </c>
      <c r="D5940">
        <v>6.5</v>
      </c>
      <c r="E5940" t="s">
        <v>5944</v>
      </c>
    </row>
    <row r="5941" spans="1:5" x14ac:dyDescent="0.3">
      <c r="A5941" s="1">
        <v>-2.4117188801500001E-5</v>
      </c>
      <c r="B5941" t="s">
        <v>15</v>
      </c>
      <c r="C5941">
        <v>1E-4</v>
      </c>
      <c r="D5941">
        <v>6.5</v>
      </c>
      <c r="E5941" t="s">
        <v>5945</v>
      </c>
    </row>
    <row r="5942" spans="1:5" x14ac:dyDescent="0.3">
      <c r="A5942" s="1">
        <v>-2.373626187762E-5</v>
      </c>
      <c r="B5942" t="s">
        <v>15</v>
      </c>
      <c r="C5942">
        <v>1E-4</v>
      </c>
      <c r="D5942">
        <v>6.5</v>
      </c>
      <c r="E5942" t="s">
        <v>5946</v>
      </c>
    </row>
    <row r="5943" spans="1:5" x14ac:dyDescent="0.3">
      <c r="A5943" s="1">
        <v>-2.4261866943389998E-5</v>
      </c>
      <c r="B5943" t="s">
        <v>15</v>
      </c>
      <c r="C5943">
        <v>1E-4</v>
      </c>
      <c r="D5943">
        <v>6.5</v>
      </c>
      <c r="E5943" t="s">
        <v>5947</v>
      </c>
    </row>
    <row r="5944" spans="1:5" x14ac:dyDescent="0.3">
      <c r="A5944" s="1">
        <v>-2.3584756969670001E-5</v>
      </c>
      <c r="B5944" t="s">
        <v>15</v>
      </c>
      <c r="C5944">
        <v>1E-4</v>
      </c>
      <c r="D5944">
        <v>6.5</v>
      </c>
      <c r="E5944" t="s">
        <v>5948</v>
      </c>
    </row>
    <row r="5945" spans="1:5" x14ac:dyDescent="0.3">
      <c r="A5945" s="1">
        <v>-2.4262192150849999E-5</v>
      </c>
      <c r="B5945" t="s">
        <v>15</v>
      </c>
      <c r="C5945">
        <v>1E-4</v>
      </c>
      <c r="D5945">
        <v>6.5</v>
      </c>
      <c r="E5945" t="s">
        <v>5949</v>
      </c>
    </row>
    <row r="5946" spans="1:5" x14ac:dyDescent="0.3">
      <c r="A5946" s="1">
        <v>-2.3584306575590001E-5</v>
      </c>
      <c r="B5946" t="s">
        <v>15</v>
      </c>
      <c r="C5946">
        <v>1E-4</v>
      </c>
      <c r="D5946">
        <v>6.5</v>
      </c>
      <c r="E5946" t="s">
        <v>5950</v>
      </c>
    </row>
    <row r="5947" spans="1:5" x14ac:dyDescent="0.3">
      <c r="A5947" s="1">
        <v>-2.4262587984609998E-5</v>
      </c>
      <c r="B5947" t="s">
        <v>15</v>
      </c>
      <c r="C5947">
        <v>1E-4</v>
      </c>
      <c r="D5947">
        <v>6.5</v>
      </c>
      <c r="E5947" t="s">
        <v>5951</v>
      </c>
    </row>
    <row r="5948" spans="1:5" x14ac:dyDescent="0.3">
      <c r="A5948" s="1">
        <v>-2.358466937505E-5</v>
      </c>
      <c r="B5948" t="s">
        <v>15</v>
      </c>
      <c r="C5948">
        <v>1E-4</v>
      </c>
      <c r="D5948">
        <v>6.5</v>
      </c>
      <c r="E5948" t="s">
        <v>5952</v>
      </c>
    </row>
    <row r="5949" spans="1:5" x14ac:dyDescent="0.3">
      <c r="A5949" s="1">
        <v>-2.4261020708709999E-5</v>
      </c>
      <c r="B5949" t="s">
        <v>15</v>
      </c>
      <c r="C5949">
        <v>1E-4</v>
      </c>
      <c r="D5949">
        <v>6.5</v>
      </c>
      <c r="E5949" t="s">
        <v>5953</v>
      </c>
    </row>
    <row r="5950" spans="1:5" x14ac:dyDescent="0.3">
      <c r="A5950" s="1">
        <v>-2.3587274022479999E-5</v>
      </c>
      <c r="B5950" t="s">
        <v>15</v>
      </c>
      <c r="C5950">
        <v>1E-4</v>
      </c>
      <c r="D5950">
        <v>6.5</v>
      </c>
      <c r="E5950" t="s">
        <v>5954</v>
      </c>
    </row>
    <row r="5951" spans="1:5" x14ac:dyDescent="0.3">
      <c r="A5951" s="1">
        <v>-2.4258461626740001E-5</v>
      </c>
      <c r="B5951" t="s">
        <v>15</v>
      </c>
      <c r="C5951">
        <v>1E-4</v>
      </c>
      <c r="D5951">
        <v>6.5</v>
      </c>
      <c r="E5951" t="s">
        <v>5955</v>
      </c>
    </row>
    <row r="5952" spans="1:5" x14ac:dyDescent="0.3">
      <c r="A5952" s="1">
        <v>-2.3589686625880001E-5</v>
      </c>
      <c r="B5952" t="s">
        <v>15</v>
      </c>
      <c r="C5952">
        <v>1E-4</v>
      </c>
      <c r="D5952">
        <v>6.5</v>
      </c>
      <c r="E5952" t="s">
        <v>5956</v>
      </c>
    </row>
    <row r="5953" spans="1:5" x14ac:dyDescent="0.3">
      <c r="A5953" s="1">
        <v>-2.42545478294E-5</v>
      </c>
      <c r="B5953" t="s">
        <v>15</v>
      </c>
      <c r="C5953">
        <v>1E-4</v>
      </c>
      <c r="D5953">
        <v>6.5</v>
      </c>
      <c r="E5953" t="s">
        <v>5957</v>
      </c>
    </row>
    <row r="5954" spans="1:5" x14ac:dyDescent="0.3">
      <c r="A5954" s="1">
        <v>-2.3596352256109999E-5</v>
      </c>
      <c r="B5954" t="s">
        <v>15</v>
      </c>
      <c r="C5954">
        <v>1E-4</v>
      </c>
      <c r="D5954">
        <v>6.5</v>
      </c>
      <c r="E5954" t="s">
        <v>5958</v>
      </c>
    </row>
    <row r="5955" spans="1:5" x14ac:dyDescent="0.3">
      <c r="A5955" s="1">
        <v>-2.4247069952879999E-5</v>
      </c>
      <c r="B5955" t="s">
        <v>15</v>
      </c>
      <c r="C5955">
        <v>1E-4</v>
      </c>
      <c r="D5955">
        <v>6.5</v>
      </c>
      <c r="E5955" t="s">
        <v>5959</v>
      </c>
    </row>
    <row r="5956" spans="1:5" x14ac:dyDescent="0.3">
      <c r="A5956" s="1">
        <v>-2.3607339041970002E-5</v>
      </c>
      <c r="B5956" t="s">
        <v>15</v>
      </c>
      <c r="C5956">
        <v>1E-4</v>
      </c>
      <c r="D5956">
        <v>6.5</v>
      </c>
      <c r="E5956" t="s">
        <v>5960</v>
      </c>
    </row>
    <row r="5957" spans="1:5" x14ac:dyDescent="0.3">
      <c r="A5957" s="1">
        <v>-2.42353360725E-5</v>
      </c>
      <c r="B5957" t="s">
        <v>15</v>
      </c>
      <c r="C5957">
        <v>1E-4</v>
      </c>
      <c r="D5957">
        <v>6.5</v>
      </c>
      <c r="E5957" t="s">
        <v>5961</v>
      </c>
    </row>
    <row r="5958" spans="1:5" x14ac:dyDescent="0.3">
      <c r="A5958" s="1">
        <v>-2.362584935433E-5</v>
      </c>
      <c r="B5958" t="s">
        <v>15</v>
      </c>
      <c r="C5958">
        <v>1E-4</v>
      </c>
      <c r="D5958">
        <v>6.5</v>
      </c>
      <c r="E5958" t="s">
        <v>5962</v>
      </c>
    </row>
    <row r="5959" spans="1:5" x14ac:dyDescent="0.3">
      <c r="A5959" s="1">
        <v>-2.4213843331290001E-5</v>
      </c>
      <c r="B5959" t="s">
        <v>15</v>
      </c>
      <c r="C5959">
        <v>1E-4</v>
      </c>
      <c r="D5959">
        <v>6.5</v>
      </c>
      <c r="E5959" t="s">
        <v>5963</v>
      </c>
    </row>
    <row r="5960" spans="1:5" x14ac:dyDescent="0.3">
      <c r="A5960" s="1">
        <v>-2.36786436647E-5</v>
      </c>
      <c r="B5960" t="s">
        <v>15</v>
      </c>
      <c r="C5960">
        <v>1E-4</v>
      </c>
      <c r="D5960">
        <v>6.5</v>
      </c>
      <c r="E5960" t="s">
        <v>5964</v>
      </c>
    </row>
    <row r="5961" spans="1:5" x14ac:dyDescent="0.3">
      <c r="A5961" s="1">
        <v>-2.414284821632E-5</v>
      </c>
      <c r="B5961" t="s">
        <v>15</v>
      </c>
      <c r="C5961">
        <v>1E-4</v>
      </c>
      <c r="D5961">
        <v>6.5</v>
      </c>
      <c r="E5961" t="s">
        <v>5965</v>
      </c>
    </row>
    <row r="5962" spans="1:5" x14ac:dyDescent="0.3">
      <c r="A5962" s="1">
        <v>-2.3839620081440001E-5</v>
      </c>
      <c r="B5962" t="s">
        <v>15</v>
      </c>
      <c r="C5962">
        <v>1E-4</v>
      </c>
      <c r="D5962">
        <v>6.5</v>
      </c>
      <c r="E5962" t="s">
        <v>5966</v>
      </c>
    </row>
    <row r="5963" spans="1:5" x14ac:dyDescent="0.3">
      <c r="A5963" s="1">
        <v>-2.3928781418980001E-5</v>
      </c>
      <c r="B5963" t="s">
        <v>15</v>
      </c>
      <c r="C5963">
        <v>1E-4</v>
      </c>
      <c r="D5963">
        <v>6.5</v>
      </c>
      <c r="E5963" t="s">
        <v>5967</v>
      </c>
    </row>
    <row r="5964" spans="1:5" x14ac:dyDescent="0.3">
      <c r="A5964" s="1">
        <v>-2.4200762477259999E-5</v>
      </c>
      <c r="B5964" t="s">
        <v>15</v>
      </c>
      <c r="C5964">
        <v>1E-4</v>
      </c>
      <c r="D5964">
        <v>6.5</v>
      </c>
      <c r="E5964" t="s">
        <v>5968</v>
      </c>
    </row>
    <row r="5965" spans="1:5" x14ac:dyDescent="0.3">
      <c r="A5965" s="1">
        <v>-2.359231777153E-5</v>
      </c>
      <c r="B5965" t="s">
        <v>15</v>
      </c>
      <c r="C5965">
        <v>1E-4</v>
      </c>
      <c r="D5965">
        <v>6.5</v>
      </c>
      <c r="E5965" t="s">
        <v>5969</v>
      </c>
    </row>
    <row r="5966" spans="1:5" x14ac:dyDescent="0.3">
      <c r="A5966" s="1">
        <v>-2.4262247572280001E-5</v>
      </c>
      <c r="B5966" t="s">
        <v>15</v>
      </c>
      <c r="C5966">
        <v>1E-4</v>
      </c>
      <c r="D5966">
        <v>6.5</v>
      </c>
      <c r="E5966" t="s">
        <v>5970</v>
      </c>
    </row>
    <row r="5967" spans="1:5" x14ac:dyDescent="0.3">
      <c r="A5967" s="1">
        <v>-2.3583396352610001E-5</v>
      </c>
      <c r="B5967" t="s">
        <v>15</v>
      </c>
      <c r="C5967">
        <v>1E-4</v>
      </c>
      <c r="D5967">
        <v>6.5</v>
      </c>
      <c r="E5967" t="s">
        <v>5971</v>
      </c>
    </row>
    <row r="5968" spans="1:5" x14ac:dyDescent="0.3">
      <c r="A5968" s="1">
        <v>-2.42615245207E-5</v>
      </c>
      <c r="B5968" t="s">
        <v>15</v>
      </c>
      <c r="C5968">
        <v>1E-4</v>
      </c>
      <c r="D5968">
        <v>6.5</v>
      </c>
      <c r="E5968" t="s">
        <v>5972</v>
      </c>
    </row>
    <row r="5969" spans="1:5" x14ac:dyDescent="0.3">
      <c r="A5969" s="1">
        <v>-2.3588083425529999E-5</v>
      </c>
      <c r="B5969" t="s">
        <v>15</v>
      </c>
      <c r="C5969">
        <v>1E-4</v>
      </c>
      <c r="D5969">
        <v>6.5</v>
      </c>
      <c r="E5969" t="s">
        <v>5973</v>
      </c>
    </row>
    <row r="5970" spans="1:5" x14ac:dyDescent="0.3">
      <c r="A5970" s="1">
        <v>-2.425510908708E-5</v>
      </c>
      <c r="B5970" t="s">
        <v>15</v>
      </c>
      <c r="C5970">
        <v>1E-4</v>
      </c>
      <c r="D5970">
        <v>6.5</v>
      </c>
      <c r="E5970" t="s">
        <v>5974</v>
      </c>
    </row>
    <row r="5971" spans="1:5" x14ac:dyDescent="0.3">
      <c r="A5971" s="1">
        <v>-2.3598294008589999E-5</v>
      </c>
      <c r="B5971" t="s">
        <v>15</v>
      </c>
      <c r="C5971">
        <v>1E-4</v>
      </c>
      <c r="D5971">
        <v>6.5</v>
      </c>
      <c r="E5971" t="s">
        <v>5975</v>
      </c>
    </row>
    <row r="5972" spans="1:5" x14ac:dyDescent="0.3">
      <c r="A5972" s="1">
        <v>-2.424266465865E-5</v>
      </c>
      <c r="B5972" t="s">
        <v>15</v>
      </c>
      <c r="C5972">
        <v>1E-4</v>
      </c>
      <c r="D5972">
        <v>6.5</v>
      </c>
      <c r="E5972" t="s">
        <v>5976</v>
      </c>
    </row>
    <row r="5973" spans="1:5" x14ac:dyDescent="0.3">
      <c r="A5973" s="1">
        <v>-2.3621209106599999E-5</v>
      </c>
      <c r="B5973" t="s">
        <v>15</v>
      </c>
      <c r="C5973">
        <v>1E-4</v>
      </c>
      <c r="D5973">
        <v>6.5</v>
      </c>
      <c r="E5973" t="s">
        <v>5977</v>
      </c>
    </row>
    <row r="5974" spans="1:5" x14ac:dyDescent="0.3">
      <c r="A5974" s="1">
        <v>-2.421154920773E-5</v>
      </c>
      <c r="B5974" t="s">
        <v>15</v>
      </c>
      <c r="C5974">
        <v>1E-4</v>
      </c>
      <c r="D5974">
        <v>6.5</v>
      </c>
      <c r="E5974" t="s">
        <v>5978</v>
      </c>
    </row>
    <row r="5975" spans="1:5" x14ac:dyDescent="0.3">
      <c r="A5975" s="1">
        <v>-2.3683421786370001E-5</v>
      </c>
      <c r="B5975" t="s">
        <v>15</v>
      </c>
      <c r="C5975">
        <v>1E-4</v>
      </c>
      <c r="D5975">
        <v>6.5</v>
      </c>
      <c r="E5975" t="s">
        <v>5979</v>
      </c>
    </row>
    <row r="5976" spans="1:5" x14ac:dyDescent="0.3">
      <c r="A5976" s="1">
        <v>-2.4142268594690001E-5</v>
      </c>
      <c r="B5976" t="s">
        <v>15</v>
      </c>
      <c r="C5976">
        <v>1E-4</v>
      </c>
      <c r="D5976">
        <v>6.5</v>
      </c>
      <c r="E5976" t="s">
        <v>5980</v>
      </c>
    </row>
    <row r="5977" spans="1:5" x14ac:dyDescent="0.3">
      <c r="A5977" s="1">
        <v>-2.379069345237E-5</v>
      </c>
      <c r="B5977" t="s">
        <v>15</v>
      </c>
      <c r="C5977">
        <v>1E-4</v>
      </c>
      <c r="D5977">
        <v>6.5</v>
      </c>
      <c r="E5977" t="s">
        <v>5981</v>
      </c>
    </row>
    <row r="5978" spans="1:5" x14ac:dyDescent="0.3">
      <c r="A5978" s="1">
        <v>-2.3998384110829999E-5</v>
      </c>
      <c r="B5978" t="s">
        <v>15</v>
      </c>
      <c r="C5978">
        <v>1E-4</v>
      </c>
      <c r="D5978">
        <v>6.5</v>
      </c>
      <c r="E5978" t="s">
        <v>5982</v>
      </c>
    </row>
    <row r="5979" spans="1:5" x14ac:dyDescent="0.3">
      <c r="A5979" s="1">
        <v>-2.4083950202709999E-5</v>
      </c>
      <c r="B5979" t="s">
        <v>15</v>
      </c>
      <c r="C5979">
        <v>1E-4</v>
      </c>
      <c r="D5979">
        <v>6.5</v>
      </c>
      <c r="E5979" t="s">
        <v>5983</v>
      </c>
    </row>
    <row r="5980" spans="1:5" x14ac:dyDescent="0.3">
      <c r="A5980" s="1">
        <v>-2.3694299031999998E-5</v>
      </c>
      <c r="B5980" t="s">
        <v>15</v>
      </c>
      <c r="C5980">
        <v>1E-4</v>
      </c>
      <c r="D5980">
        <v>6.5</v>
      </c>
      <c r="E5980" t="s">
        <v>5984</v>
      </c>
    </row>
    <row r="5981" spans="1:5" x14ac:dyDescent="0.3">
      <c r="A5981" s="1">
        <v>-2.4262446929240001E-5</v>
      </c>
      <c r="B5981" t="s">
        <v>15</v>
      </c>
      <c r="C5981">
        <v>1E-4</v>
      </c>
      <c r="D5981">
        <v>6.5</v>
      </c>
      <c r="E5981" t="s">
        <v>5985</v>
      </c>
    </row>
    <row r="5982" spans="1:5" x14ac:dyDescent="0.3">
      <c r="A5982" s="1">
        <v>-2.3584758870139999E-5</v>
      </c>
      <c r="B5982" t="s">
        <v>15</v>
      </c>
      <c r="C5982">
        <v>1E-4</v>
      </c>
      <c r="D5982">
        <v>6.5</v>
      </c>
      <c r="E5982" t="s">
        <v>5986</v>
      </c>
    </row>
    <row r="5983" spans="1:5" x14ac:dyDescent="0.3">
      <c r="A5983" s="1">
        <v>-2.4261274430320001E-5</v>
      </c>
      <c r="B5983" t="s">
        <v>15</v>
      </c>
      <c r="C5983">
        <v>1E-4</v>
      </c>
      <c r="D5983">
        <v>6.5</v>
      </c>
      <c r="E5983" t="s">
        <v>5987</v>
      </c>
    </row>
    <row r="5984" spans="1:5" x14ac:dyDescent="0.3">
      <c r="A5984" s="1">
        <v>-2.358598114008E-5</v>
      </c>
      <c r="B5984" t="s">
        <v>15</v>
      </c>
      <c r="C5984">
        <v>1E-4</v>
      </c>
      <c r="D5984">
        <v>6.5</v>
      </c>
      <c r="E5984" t="s">
        <v>5988</v>
      </c>
    </row>
    <row r="5985" spans="1:5" x14ac:dyDescent="0.3">
      <c r="A5985" s="1">
        <v>-2.4260524155069999E-5</v>
      </c>
      <c r="B5985" t="s">
        <v>15</v>
      </c>
      <c r="C5985">
        <v>1E-4</v>
      </c>
      <c r="D5985">
        <v>6.5</v>
      </c>
      <c r="E5985" t="s">
        <v>5989</v>
      </c>
    </row>
    <row r="5986" spans="1:5" x14ac:dyDescent="0.3">
      <c r="A5986" s="1">
        <v>-2.3588407497300001E-5</v>
      </c>
      <c r="B5986" t="s">
        <v>15</v>
      </c>
      <c r="C5986">
        <v>1E-4</v>
      </c>
      <c r="D5986">
        <v>6.5</v>
      </c>
      <c r="E5986" t="s">
        <v>5990</v>
      </c>
    </row>
    <row r="5987" spans="1:5" x14ac:dyDescent="0.3">
      <c r="A5987" s="1">
        <v>-2.4256700907579998E-5</v>
      </c>
      <c r="B5987" t="s">
        <v>15</v>
      </c>
      <c r="C5987">
        <v>1E-4</v>
      </c>
      <c r="D5987">
        <v>6.5</v>
      </c>
      <c r="E5987" t="s">
        <v>5991</v>
      </c>
    </row>
    <row r="5988" spans="1:5" x14ac:dyDescent="0.3">
      <c r="A5988" s="1">
        <v>-2.359536184403E-5</v>
      </c>
      <c r="B5988" t="s">
        <v>15</v>
      </c>
      <c r="C5988">
        <v>1E-4</v>
      </c>
      <c r="D5988">
        <v>6.5</v>
      </c>
      <c r="E5988" t="s">
        <v>5992</v>
      </c>
    </row>
    <row r="5989" spans="1:5" x14ac:dyDescent="0.3">
      <c r="A5989" s="1">
        <v>-2.4248619294920002E-5</v>
      </c>
      <c r="B5989" t="s">
        <v>15</v>
      </c>
      <c r="C5989">
        <v>1E-4</v>
      </c>
      <c r="D5989">
        <v>6.5</v>
      </c>
      <c r="E5989" t="s">
        <v>5993</v>
      </c>
    </row>
    <row r="5990" spans="1:5" x14ac:dyDescent="0.3">
      <c r="A5990" s="1">
        <v>-2.360842400406E-5</v>
      </c>
      <c r="B5990" t="s">
        <v>15</v>
      </c>
      <c r="C5990">
        <v>1E-4</v>
      </c>
      <c r="D5990">
        <v>6.5</v>
      </c>
      <c r="E5990" t="s">
        <v>5994</v>
      </c>
    </row>
    <row r="5991" spans="1:5" x14ac:dyDescent="0.3">
      <c r="A5991" s="1">
        <v>-2.4236919093660001E-5</v>
      </c>
      <c r="B5991" t="s">
        <v>15</v>
      </c>
      <c r="C5991">
        <v>1E-4</v>
      </c>
      <c r="D5991">
        <v>6.5</v>
      </c>
      <c r="E5991" t="s">
        <v>5995</v>
      </c>
    </row>
    <row r="5992" spans="1:5" x14ac:dyDescent="0.3">
      <c r="A5992" s="1">
        <v>-2.362242365385E-5</v>
      </c>
      <c r="B5992" t="s">
        <v>15</v>
      </c>
      <c r="C5992">
        <v>1E-4</v>
      </c>
      <c r="D5992">
        <v>6.5</v>
      </c>
      <c r="E5992" t="s">
        <v>5996</v>
      </c>
    </row>
    <row r="5993" spans="1:5" x14ac:dyDescent="0.3">
      <c r="A5993" s="1">
        <v>-2.42180058519E-5</v>
      </c>
      <c r="B5993" t="s">
        <v>15</v>
      </c>
      <c r="C5993">
        <v>1E-4</v>
      </c>
      <c r="D5993">
        <v>6.5</v>
      </c>
      <c r="E5993" t="s">
        <v>5997</v>
      </c>
    </row>
    <row r="5994" spans="1:5" x14ac:dyDescent="0.3">
      <c r="A5994" s="1">
        <v>-2.3662992655959999E-5</v>
      </c>
      <c r="B5994" t="s">
        <v>15</v>
      </c>
      <c r="C5994">
        <v>1E-4</v>
      </c>
      <c r="D5994">
        <v>6.5</v>
      </c>
      <c r="E5994" t="s">
        <v>5998</v>
      </c>
    </row>
    <row r="5995" spans="1:5" x14ac:dyDescent="0.3">
      <c r="A5995" s="1">
        <v>-2.417785428305E-5</v>
      </c>
      <c r="B5995" t="s">
        <v>15</v>
      </c>
      <c r="C5995">
        <v>1E-4</v>
      </c>
      <c r="D5995">
        <v>6.5</v>
      </c>
      <c r="E5995" t="s">
        <v>5999</v>
      </c>
    </row>
    <row r="5996" spans="1:5" x14ac:dyDescent="0.3">
      <c r="A5996" s="1">
        <v>-2.3716024969810001E-5</v>
      </c>
      <c r="B5996" t="s">
        <v>15</v>
      </c>
      <c r="C5996">
        <v>1E-4</v>
      </c>
      <c r="D5996">
        <v>6.5</v>
      </c>
      <c r="E5996" t="s">
        <v>6000</v>
      </c>
    </row>
    <row r="5997" spans="1:5" x14ac:dyDescent="0.3">
      <c r="A5997" s="1">
        <v>-2.4122841948469999E-5</v>
      </c>
      <c r="B5997" t="s">
        <v>15</v>
      </c>
      <c r="C5997">
        <v>1E-4</v>
      </c>
      <c r="D5997">
        <v>6.5</v>
      </c>
      <c r="E5997" t="s">
        <v>6001</v>
      </c>
    </row>
    <row r="5998" spans="1:5" x14ac:dyDescent="0.3">
      <c r="A5998" s="1">
        <v>-2.3802843623870001E-5</v>
      </c>
      <c r="B5998" t="s">
        <v>15</v>
      </c>
      <c r="C5998">
        <v>1E-4</v>
      </c>
      <c r="D5998">
        <v>6.5</v>
      </c>
      <c r="E5998" t="s">
        <v>6002</v>
      </c>
    </row>
    <row r="5999" spans="1:5" x14ac:dyDescent="0.3">
      <c r="A5999" s="1">
        <v>-2.4042278676039999E-5</v>
      </c>
      <c r="B5999" t="s">
        <v>15</v>
      </c>
      <c r="C5999">
        <v>1E-4</v>
      </c>
      <c r="D5999">
        <v>6.5</v>
      </c>
      <c r="E5999" t="s">
        <v>6003</v>
      </c>
    </row>
    <row r="6000" spans="1:5" x14ac:dyDescent="0.3">
      <c r="A6000" s="1">
        <v>-2.392804263897E-5</v>
      </c>
      <c r="B6000" t="s">
        <v>15</v>
      </c>
      <c r="C6000">
        <v>1E-4</v>
      </c>
      <c r="D6000">
        <v>6.5</v>
      </c>
      <c r="E6000" t="s">
        <v>6004</v>
      </c>
    </row>
    <row r="6001" spans="1:5" x14ac:dyDescent="0.3">
      <c r="A6001" s="1">
        <v>-2.3908557311049999E-5</v>
      </c>
      <c r="B6001" t="s">
        <v>15</v>
      </c>
      <c r="C6001">
        <v>1E-4</v>
      </c>
      <c r="D6001">
        <v>6.5</v>
      </c>
      <c r="E6001" t="s">
        <v>6005</v>
      </c>
    </row>
    <row r="6002" spans="1:5" x14ac:dyDescent="0.3">
      <c r="A6002" s="1">
        <v>-2.4165968129689998E-5</v>
      </c>
      <c r="B6002" t="s">
        <v>15</v>
      </c>
      <c r="C6002">
        <v>1E-4</v>
      </c>
      <c r="D6002">
        <v>6.5</v>
      </c>
      <c r="E6002" t="s">
        <v>6006</v>
      </c>
    </row>
    <row r="6003" spans="1:5" x14ac:dyDescent="0.3">
      <c r="A6003" s="1">
        <v>-2.3624116697259999E-5</v>
      </c>
      <c r="B6003" t="s">
        <v>15</v>
      </c>
      <c r="C6003">
        <v>1E-4</v>
      </c>
      <c r="D6003">
        <v>6.5</v>
      </c>
      <c r="E6003" t="s">
        <v>6007</v>
      </c>
    </row>
    <row r="6004" spans="1:5" x14ac:dyDescent="0.3">
      <c r="A6004" s="1">
        <v>-2.4262035232960002E-5</v>
      </c>
      <c r="B6004" t="s">
        <v>15</v>
      </c>
      <c r="C6004">
        <v>1E-4</v>
      </c>
      <c r="D6004">
        <v>6.5</v>
      </c>
      <c r="E6004" t="s">
        <v>6008</v>
      </c>
    </row>
    <row r="6005" spans="1:5" x14ac:dyDescent="0.3">
      <c r="A6005" s="1">
        <v>-2.3584061383190001E-5</v>
      </c>
      <c r="B6005" t="s">
        <v>15</v>
      </c>
      <c r="C6005">
        <v>1E-4</v>
      </c>
      <c r="D6005">
        <v>6.5</v>
      </c>
      <c r="E6005" t="s">
        <v>6009</v>
      </c>
    </row>
    <row r="6006" spans="1:5" x14ac:dyDescent="0.3">
      <c r="A6006" s="1">
        <v>-2.426143594614E-5</v>
      </c>
      <c r="B6006" t="s">
        <v>15</v>
      </c>
      <c r="C6006">
        <v>1E-4</v>
      </c>
      <c r="D6006">
        <v>6.5</v>
      </c>
      <c r="E6006" t="s">
        <v>6010</v>
      </c>
    </row>
    <row r="6007" spans="1:5" x14ac:dyDescent="0.3">
      <c r="A6007" s="1">
        <v>-2.3585088178990001E-5</v>
      </c>
      <c r="B6007" t="s">
        <v>15</v>
      </c>
      <c r="C6007">
        <v>1E-4</v>
      </c>
      <c r="D6007">
        <v>6.5</v>
      </c>
      <c r="E6007" t="s">
        <v>6011</v>
      </c>
    </row>
    <row r="6008" spans="1:5" x14ac:dyDescent="0.3">
      <c r="A6008" s="1">
        <v>-2.4260459459919999E-5</v>
      </c>
      <c r="B6008" t="s">
        <v>15</v>
      </c>
      <c r="C6008">
        <v>1E-4</v>
      </c>
      <c r="D6008">
        <v>6.5</v>
      </c>
      <c r="E6008" t="s">
        <v>6012</v>
      </c>
    </row>
    <row r="6009" spans="1:5" x14ac:dyDescent="0.3">
      <c r="A6009" s="1">
        <v>-2.3588441207040001E-5</v>
      </c>
      <c r="B6009" t="s">
        <v>15</v>
      </c>
      <c r="C6009">
        <v>1E-4</v>
      </c>
      <c r="D6009">
        <v>6.5</v>
      </c>
      <c r="E6009" t="s">
        <v>6013</v>
      </c>
    </row>
    <row r="6010" spans="1:5" x14ac:dyDescent="0.3">
      <c r="A6010" s="1">
        <v>-2.4257745926260001E-5</v>
      </c>
      <c r="B6010" t="s">
        <v>15</v>
      </c>
      <c r="C6010">
        <v>1E-4</v>
      </c>
      <c r="D6010">
        <v>6.5</v>
      </c>
      <c r="E6010" t="s">
        <v>6014</v>
      </c>
    </row>
    <row r="6011" spans="1:5" x14ac:dyDescent="0.3">
      <c r="A6011" s="1">
        <v>-2.359201773439E-5</v>
      </c>
      <c r="B6011" t="s">
        <v>15</v>
      </c>
      <c r="C6011">
        <v>1E-4</v>
      </c>
      <c r="D6011">
        <v>6.5</v>
      </c>
      <c r="E6011" t="s">
        <v>6015</v>
      </c>
    </row>
    <row r="6012" spans="1:5" x14ac:dyDescent="0.3">
      <c r="A6012" s="1">
        <v>-2.4255667737409999E-5</v>
      </c>
      <c r="B6012" t="s">
        <v>15</v>
      </c>
      <c r="C6012">
        <v>1E-4</v>
      </c>
      <c r="D6012">
        <v>6.5</v>
      </c>
      <c r="E6012" t="s">
        <v>6016</v>
      </c>
    </row>
    <row r="6013" spans="1:5" x14ac:dyDescent="0.3">
      <c r="A6013" s="1">
        <v>-2.3595096072419999E-5</v>
      </c>
      <c r="B6013" t="s">
        <v>15</v>
      </c>
      <c r="C6013">
        <v>1E-4</v>
      </c>
      <c r="D6013">
        <v>6.5</v>
      </c>
      <c r="E6013" t="s">
        <v>6017</v>
      </c>
    </row>
    <row r="6014" spans="1:5" x14ac:dyDescent="0.3">
      <c r="A6014" s="1">
        <v>-2.425177935324E-5</v>
      </c>
      <c r="B6014" t="s">
        <v>15</v>
      </c>
      <c r="C6014">
        <v>1E-4</v>
      </c>
      <c r="D6014">
        <v>6.5</v>
      </c>
      <c r="E6014" t="s">
        <v>6018</v>
      </c>
    </row>
    <row r="6015" spans="1:5" x14ac:dyDescent="0.3">
      <c r="A6015" s="1">
        <v>-2.3601242921910001E-5</v>
      </c>
      <c r="B6015" t="s">
        <v>15</v>
      </c>
      <c r="C6015">
        <v>1E-4</v>
      </c>
      <c r="D6015">
        <v>6.5</v>
      </c>
      <c r="E6015" t="s">
        <v>6019</v>
      </c>
    </row>
    <row r="6016" spans="1:5" x14ac:dyDescent="0.3">
      <c r="A6016" s="1">
        <v>-2.4245627646939998E-5</v>
      </c>
      <c r="B6016" t="s">
        <v>15</v>
      </c>
      <c r="C6016">
        <v>1E-4</v>
      </c>
      <c r="D6016">
        <v>6.5</v>
      </c>
      <c r="E6016" t="s">
        <v>6020</v>
      </c>
    </row>
    <row r="6017" spans="1:5" x14ac:dyDescent="0.3">
      <c r="A6017" s="1">
        <v>-2.3610470303449999E-5</v>
      </c>
      <c r="B6017" t="s">
        <v>15</v>
      </c>
      <c r="C6017">
        <v>1E-4</v>
      </c>
      <c r="D6017">
        <v>6.5</v>
      </c>
      <c r="E6017" t="s">
        <v>6021</v>
      </c>
    </row>
    <row r="6018" spans="1:5" x14ac:dyDescent="0.3">
      <c r="A6018" s="1">
        <v>-2.4236790221409998E-5</v>
      </c>
      <c r="B6018" t="s">
        <v>15</v>
      </c>
      <c r="C6018">
        <v>1E-4</v>
      </c>
      <c r="D6018">
        <v>6.5</v>
      </c>
      <c r="E6018" t="s">
        <v>6022</v>
      </c>
    </row>
    <row r="6019" spans="1:5" x14ac:dyDescent="0.3">
      <c r="A6019" s="1">
        <v>-2.3627990631049999E-5</v>
      </c>
      <c r="B6019" t="s">
        <v>15</v>
      </c>
      <c r="C6019">
        <v>1E-4</v>
      </c>
      <c r="D6019">
        <v>6.5</v>
      </c>
      <c r="E6019" t="s">
        <v>6023</v>
      </c>
    </row>
    <row r="6020" spans="1:5" x14ac:dyDescent="0.3">
      <c r="A6020" s="1">
        <v>-2.4218685928659999E-5</v>
      </c>
      <c r="B6020" t="s">
        <v>15</v>
      </c>
      <c r="C6020">
        <v>1E-4</v>
      </c>
      <c r="D6020">
        <v>6.5</v>
      </c>
      <c r="E6020" t="s">
        <v>6024</v>
      </c>
    </row>
    <row r="6021" spans="1:5" x14ac:dyDescent="0.3">
      <c r="A6021" s="1">
        <v>-2.3648285039629999E-5</v>
      </c>
      <c r="B6021" t="s">
        <v>15</v>
      </c>
      <c r="C6021">
        <v>1E-4</v>
      </c>
      <c r="D6021">
        <v>6.5</v>
      </c>
      <c r="E6021" t="s">
        <v>6025</v>
      </c>
    </row>
    <row r="6022" spans="1:5" x14ac:dyDescent="0.3">
      <c r="A6022" s="1">
        <v>-2.420088321305E-5</v>
      </c>
      <c r="B6022" t="s">
        <v>15</v>
      </c>
      <c r="C6022">
        <v>1E-4</v>
      </c>
      <c r="D6022">
        <v>6.5</v>
      </c>
      <c r="E6022" t="s">
        <v>6026</v>
      </c>
    </row>
    <row r="6023" spans="1:5" x14ac:dyDescent="0.3">
      <c r="A6023" s="1">
        <v>-2.367639861574E-5</v>
      </c>
      <c r="B6023" t="s">
        <v>15</v>
      </c>
      <c r="C6023">
        <v>1E-4</v>
      </c>
      <c r="D6023">
        <v>6.5</v>
      </c>
      <c r="E6023" t="s">
        <v>6027</v>
      </c>
    </row>
    <row r="6024" spans="1:5" x14ac:dyDescent="0.3">
      <c r="A6024" s="1">
        <v>-2.417147902265E-5</v>
      </c>
      <c r="B6024" t="s">
        <v>15</v>
      </c>
      <c r="C6024">
        <v>1E-4</v>
      </c>
      <c r="D6024">
        <v>6.5</v>
      </c>
      <c r="E6024" t="s">
        <v>6028</v>
      </c>
    </row>
    <row r="6025" spans="1:5" x14ac:dyDescent="0.3">
      <c r="A6025" s="1">
        <v>-2.3734087461520001E-5</v>
      </c>
      <c r="B6025" t="s">
        <v>15</v>
      </c>
      <c r="C6025">
        <v>1E-4</v>
      </c>
      <c r="D6025">
        <v>6.5</v>
      </c>
      <c r="E6025" t="s">
        <v>6029</v>
      </c>
    </row>
    <row r="6026" spans="1:5" x14ac:dyDescent="0.3">
      <c r="A6026" s="1">
        <v>-2.4117793754520001E-5</v>
      </c>
      <c r="B6026" t="s">
        <v>15</v>
      </c>
      <c r="C6026">
        <v>1E-4</v>
      </c>
      <c r="D6026">
        <v>6.5</v>
      </c>
      <c r="E6026" t="s">
        <v>6030</v>
      </c>
    </row>
    <row r="6027" spans="1:5" x14ac:dyDescent="0.3">
      <c r="A6027" s="1">
        <v>-2.3800615852219999E-5</v>
      </c>
      <c r="B6027" t="s">
        <v>15</v>
      </c>
      <c r="C6027">
        <v>1E-4</v>
      </c>
      <c r="D6027">
        <v>6.5</v>
      </c>
      <c r="E6027" t="s">
        <v>6031</v>
      </c>
    </row>
    <row r="6028" spans="1:5" x14ac:dyDescent="0.3">
      <c r="A6028" s="1">
        <v>-2.402722225039E-5</v>
      </c>
      <c r="B6028" t="s">
        <v>15</v>
      </c>
      <c r="C6028">
        <v>1E-4</v>
      </c>
      <c r="D6028">
        <v>6.5</v>
      </c>
      <c r="E6028" t="s">
        <v>6032</v>
      </c>
    </row>
    <row r="6029" spans="1:5" x14ac:dyDescent="0.3">
      <c r="A6029" s="1">
        <v>-2.4004113974839999E-5</v>
      </c>
      <c r="B6029" t="s">
        <v>15</v>
      </c>
      <c r="C6029">
        <v>1E-4</v>
      </c>
      <c r="D6029">
        <v>6.5</v>
      </c>
      <c r="E6029" t="s">
        <v>6033</v>
      </c>
    </row>
    <row r="6030" spans="1:5" x14ac:dyDescent="0.3">
      <c r="A6030" s="1">
        <v>-2.3824621156550001E-5</v>
      </c>
      <c r="B6030" t="s">
        <v>15</v>
      </c>
      <c r="C6030">
        <v>1E-4</v>
      </c>
      <c r="D6030">
        <v>6.5</v>
      </c>
      <c r="E6030" t="s">
        <v>6034</v>
      </c>
    </row>
    <row r="6031" spans="1:5" x14ac:dyDescent="0.3">
      <c r="A6031" s="1">
        <v>-2.4236034234850001E-5</v>
      </c>
      <c r="B6031" t="s">
        <v>15</v>
      </c>
      <c r="C6031">
        <v>1E-4</v>
      </c>
      <c r="D6031">
        <v>6.5</v>
      </c>
      <c r="E6031" t="s">
        <v>6035</v>
      </c>
    </row>
    <row r="6032" spans="1:5" x14ac:dyDescent="0.3">
      <c r="A6032" s="1">
        <v>-2.3627587641190001E-5</v>
      </c>
      <c r="B6032" t="s">
        <v>15</v>
      </c>
      <c r="C6032">
        <v>1E-4</v>
      </c>
      <c r="D6032">
        <v>6.5</v>
      </c>
      <c r="E6032" t="s">
        <v>6036</v>
      </c>
    </row>
    <row r="6033" spans="1:5" x14ac:dyDescent="0.3">
      <c r="A6033" s="1">
        <v>-2.426275488415E-5</v>
      </c>
      <c r="B6033" t="s">
        <v>15</v>
      </c>
      <c r="C6033">
        <v>1E-4</v>
      </c>
      <c r="D6033">
        <v>6.5</v>
      </c>
      <c r="E6033" t="s">
        <v>6037</v>
      </c>
    </row>
    <row r="6034" spans="1:5" x14ac:dyDescent="0.3">
      <c r="A6034" s="1">
        <v>-2.358543916451E-5</v>
      </c>
      <c r="B6034" t="s">
        <v>15</v>
      </c>
      <c r="C6034">
        <v>1E-4</v>
      </c>
      <c r="D6034">
        <v>6.5</v>
      </c>
      <c r="E6034" t="s">
        <v>6038</v>
      </c>
    </row>
    <row r="6035" spans="1:5" x14ac:dyDescent="0.3">
      <c r="A6035" s="1">
        <v>-2.4263565165629998E-5</v>
      </c>
      <c r="B6035" t="s">
        <v>15</v>
      </c>
      <c r="C6035">
        <v>1E-4</v>
      </c>
      <c r="D6035">
        <v>6.5</v>
      </c>
      <c r="E6035" t="s">
        <v>6039</v>
      </c>
    </row>
    <row r="6036" spans="1:5" x14ac:dyDescent="0.3">
      <c r="A6036" s="1">
        <v>-2.3584633743459999E-5</v>
      </c>
      <c r="B6036" t="s">
        <v>15</v>
      </c>
      <c r="C6036">
        <v>1E-4</v>
      </c>
      <c r="D6036">
        <v>6.5</v>
      </c>
      <c r="E6036" t="s">
        <v>6040</v>
      </c>
    </row>
    <row r="6037" spans="1:5" x14ac:dyDescent="0.3">
      <c r="A6037" s="1">
        <v>-2.4262578600330001E-5</v>
      </c>
      <c r="B6037" t="s">
        <v>15</v>
      </c>
      <c r="C6037">
        <v>1E-4</v>
      </c>
      <c r="D6037">
        <v>6.5</v>
      </c>
      <c r="E6037" t="s">
        <v>6041</v>
      </c>
    </row>
    <row r="6038" spans="1:5" x14ac:dyDescent="0.3">
      <c r="A6038" s="1">
        <v>-2.3585383062450001E-5</v>
      </c>
      <c r="B6038" t="s">
        <v>15</v>
      </c>
      <c r="C6038">
        <v>1E-4</v>
      </c>
      <c r="D6038">
        <v>6.5</v>
      </c>
      <c r="E6038" t="s">
        <v>6042</v>
      </c>
    </row>
    <row r="6039" spans="1:5" x14ac:dyDescent="0.3">
      <c r="A6039" s="1">
        <v>-2.4262223008630001E-5</v>
      </c>
      <c r="B6039" t="s">
        <v>15</v>
      </c>
      <c r="C6039">
        <v>1E-4</v>
      </c>
      <c r="D6039">
        <v>6.5</v>
      </c>
      <c r="E6039" t="s">
        <v>6043</v>
      </c>
    </row>
    <row r="6040" spans="1:5" x14ac:dyDescent="0.3">
      <c r="A6040" s="1">
        <v>-2.3584792443180001E-5</v>
      </c>
      <c r="B6040" t="s">
        <v>15</v>
      </c>
      <c r="C6040">
        <v>1E-4</v>
      </c>
      <c r="D6040">
        <v>6.5</v>
      </c>
      <c r="E6040" t="s">
        <v>6044</v>
      </c>
    </row>
    <row r="6041" spans="1:5" x14ac:dyDescent="0.3">
      <c r="A6041" s="1">
        <v>-2.4261170530149999E-5</v>
      </c>
      <c r="B6041" t="s">
        <v>15</v>
      </c>
      <c r="C6041">
        <v>1E-4</v>
      </c>
      <c r="D6041">
        <v>6.5</v>
      </c>
      <c r="E6041" t="s">
        <v>6045</v>
      </c>
    </row>
    <row r="6042" spans="1:5" x14ac:dyDescent="0.3">
      <c r="A6042" s="1">
        <v>-2.3586093176580002E-5</v>
      </c>
      <c r="B6042" t="s">
        <v>15</v>
      </c>
      <c r="C6042">
        <v>1E-4</v>
      </c>
      <c r="D6042">
        <v>6.5</v>
      </c>
      <c r="E6042" t="s">
        <v>6046</v>
      </c>
    </row>
    <row r="6043" spans="1:5" x14ac:dyDescent="0.3">
      <c r="A6043" s="1">
        <v>-2.4259562537319999E-5</v>
      </c>
      <c r="B6043" t="s">
        <v>15</v>
      </c>
      <c r="C6043">
        <v>1E-4</v>
      </c>
      <c r="D6043">
        <v>6.5</v>
      </c>
      <c r="E6043" t="s">
        <v>6047</v>
      </c>
    </row>
    <row r="6044" spans="1:5" x14ac:dyDescent="0.3">
      <c r="A6044" s="1">
        <v>-2.358969009785E-5</v>
      </c>
      <c r="B6044" t="s">
        <v>15</v>
      </c>
      <c r="C6044">
        <v>1E-4</v>
      </c>
      <c r="D6044">
        <v>6.5</v>
      </c>
      <c r="E6044" t="s">
        <v>6048</v>
      </c>
    </row>
    <row r="6045" spans="1:5" x14ac:dyDescent="0.3">
      <c r="A6045" s="1">
        <v>-2.425720813435E-5</v>
      </c>
      <c r="B6045" t="s">
        <v>15</v>
      </c>
      <c r="C6045">
        <v>1E-4</v>
      </c>
      <c r="D6045">
        <v>6.5</v>
      </c>
      <c r="E6045" t="s">
        <v>6049</v>
      </c>
    </row>
    <row r="6046" spans="1:5" x14ac:dyDescent="0.3">
      <c r="A6046" s="1">
        <v>-2.3594374763280001E-5</v>
      </c>
      <c r="B6046" t="s">
        <v>15</v>
      </c>
      <c r="C6046">
        <v>1E-4</v>
      </c>
      <c r="D6046">
        <v>6.5</v>
      </c>
      <c r="E6046" t="s">
        <v>6050</v>
      </c>
    </row>
    <row r="6047" spans="1:5" x14ac:dyDescent="0.3">
      <c r="A6047" s="1">
        <v>-2.4252654987769999E-5</v>
      </c>
      <c r="B6047" t="s">
        <v>15</v>
      </c>
      <c r="C6047">
        <v>1E-4</v>
      </c>
      <c r="D6047">
        <v>6.5</v>
      </c>
      <c r="E6047" t="s">
        <v>6051</v>
      </c>
    </row>
    <row r="6048" spans="1:5" x14ac:dyDescent="0.3">
      <c r="A6048" s="1">
        <v>-2.3602838998169999E-5</v>
      </c>
      <c r="B6048" t="s">
        <v>15</v>
      </c>
      <c r="C6048">
        <v>1E-4</v>
      </c>
      <c r="D6048">
        <v>6.5</v>
      </c>
      <c r="E6048" t="s">
        <v>6052</v>
      </c>
    </row>
    <row r="6049" spans="1:5" x14ac:dyDescent="0.3">
      <c r="A6049" s="1">
        <v>-2.4242379044450001E-5</v>
      </c>
      <c r="B6049" t="s">
        <v>15</v>
      </c>
      <c r="C6049">
        <v>1E-4</v>
      </c>
      <c r="D6049">
        <v>6.5</v>
      </c>
      <c r="E6049" t="s">
        <v>6053</v>
      </c>
    </row>
    <row r="6050" spans="1:5" x14ac:dyDescent="0.3">
      <c r="A6050" s="1">
        <v>-2.361838458908E-5</v>
      </c>
      <c r="B6050" t="s">
        <v>15</v>
      </c>
      <c r="C6050">
        <v>1E-4</v>
      </c>
      <c r="D6050">
        <v>6.5</v>
      </c>
      <c r="E6050" t="s">
        <v>6054</v>
      </c>
    </row>
    <row r="6051" spans="1:5" x14ac:dyDescent="0.3">
      <c r="A6051" s="1">
        <v>-2.422717218535E-5</v>
      </c>
      <c r="B6051" t="s">
        <v>15</v>
      </c>
      <c r="C6051">
        <v>1E-4</v>
      </c>
      <c r="D6051">
        <v>6.5</v>
      </c>
      <c r="E6051" t="s">
        <v>6055</v>
      </c>
    </row>
    <row r="6052" spans="1:5" x14ac:dyDescent="0.3">
      <c r="A6052" s="1">
        <v>-2.365028587217E-5</v>
      </c>
      <c r="B6052" t="s">
        <v>15</v>
      </c>
      <c r="C6052">
        <v>1E-4</v>
      </c>
      <c r="D6052">
        <v>6.5</v>
      </c>
      <c r="E6052" t="s">
        <v>6056</v>
      </c>
    </row>
    <row r="6053" spans="1:5" x14ac:dyDescent="0.3">
      <c r="A6053" s="1">
        <v>-2.4182870263990001E-5</v>
      </c>
      <c r="B6053" t="s">
        <v>15</v>
      </c>
      <c r="C6053">
        <v>1E-4</v>
      </c>
      <c r="D6053">
        <v>6.5</v>
      </c>
      <c r="E6053" t="s">
        <v>6057</v>
      </c>
    </row>
    <row r="6054" spans="1:5" x14ac:dyDescent="0.3">
      <c r="A6054" s="1">
        <v>-2.3732910335599998E-5</v>
      </c>
      <c r="B6054" t="s">
        <v>15</v>
      </c>
      <c r="C6054">
        <v>1E-4</v>
      </c>
      <c r="D6054">
        <v>6.5</v>
      </c>
      <c r="E6054" t="s">
        <v>6058</v>
      </c>
    </row>
    <row r="6055" spans="1:5" x14ac:dyDescent="0.3">
      <c r="A6055" s="1">
        <v>-2.4086392210579999E-5</v>
      </c>
      <c r="B6055" t="s">
        <v>15</v>
      </c>
      <c r="C6055">
        <v>1E-4</v>
      </c>
      <c r="D6055">
        <v>6.5</v>
      </c>
      <c r="E6055" t="s">
        <v>6059</v>
      </c>
    </row>
    <row r="6056" spans="1:5" x14ac:dyDescent="0.3">
      <c r="A6056" s="1">
        <v>-2.392734613892E-5</v>
      </c>
      <c r="B6056" t="s">
        <v>15</v>
      </c>
      <c r="C6056">
        <v>1E-4</v>
      </c>
      <c r="D6056">
        <v>6.5</v>
      </c>
      <c r="E6056" t="s">
        <v>6060</v>
      </c>
    </row>
    <row r="6057" spans="1:5" x14ac:dyDescent="0.3">
      <c r="A6057" s="1">
        <v>-2.387049972486E-5</v>
      </c>
      <c r="B6057" t="s">
        <v>15</v>
      </c>
      <c r="C6057">
        <v>1E-4</v>
      </c>
      <c r="D6057">
        <v>6.5</v>
      </c>
      <c r="E6057" t="s">
        <v>6061</v>
      </c>
    </row>
    <row r="6058" spans="1:5" x14ac:dyDescent="0.3">
      <c r="A6058" s="1">
        <v>-2.423802617164E-5</v>
      </c>
      <c r="B6058" t="s">
        <v>15</v>
      </c>
      <c r="C6058">
        <v>1E-4</v>
      </c>
      <c r="D6058">
        <v>6.5</v>
      </c>
      <c r="E6058" t="s">
        <v>6062</v>
      </c>
    </row>
    <row r="6059" spans="1:5" x14ac:dyDescent="0.3">
      <c r="A6059" s="1">
        <v>-2.3596326288820001E-5</v>
      </c>
      <c r="B6059" t="s">
        <v>15</v>
      </c>
      <c r="C6059">
        <v>1E-4</v>
      </c>
      <c r="D6059">
        <v>6.5</v>
      </c>
      <c r="E6059" t="s">
        <v>6063</v>
      </c>
    </row>
    <row r="6060" spans="1:5" x14ac:dyDescent="0.3">
      <c r="A6060" s="1">
        <v>-2.4262814235759999E-5</v>
      </c>
      <c r="B6060" t="s">
        <v>15</v>
      </c>
      <c r="C6060">
        <v>1E-4</v>
      </c>
      <c r="D6060">
        <v>6.5</v>
      </c>
      <c r="E6060" t="s">
        <v>6064</v>
      </c>
    </row>
    <row r="6061" spans="1:5" x14ac:dyDescent="0.3">
      <c r="A6061" s="1">
        <v>-2.358528487397E-5</v>
      </c>
      <c r="B6061" t="s">
        <v>15</v>
      </c>
      <c r="C6061">
        <v>1E-4</v>
      </c>
      <c r="D6061">
        <v>6.5</v>
      </c>
      <c r="E6061" t="s">
        <v>6065</v>
      </c>
    </row>
    <row r="6062" spans="1:5" x14ac:dyDescent="0.3">
      <c r="A6062" s="1">
        <v>-2.4262900077860001E-5</v>
      </c>
      <c r="B6062" t="s">
        <v>15</v>
      </c>
      <c r="C6062">
        <v>1E-4</v>
      </c>
      <c r="D6062">
        <v>6.5</v>
      </c>
      <c r="E6062" t="s">
        <v>6066</v>
      </c>
    </row>
    <row r="6063" spans="1:5" x14ac:dyDescent="0.3">
      <c r="A6063" s="1">
        <v>-2.358546643413E-5</v>
      </c>
      <c r="B6063" t="s">
        <v>15</v>
      </c>
      <c r="C6063">
        <v>1E-4</v>
      </c>
      <c r="D6063">
        <v>6.5</v>
      </c>
      <c r="E6063" t="s">
        <v>6067</v>
      </c>
    </row>
    <row r="6064" spans="1:5" x14ac:dyDescent="0.3">
      <c r="A6064" s="1">
        <v>-2.4261059287999999E-5</v>
      </c>
      <c r="B6064" t="s">
        <v>15</v>
      </c>
      <c r="C6064">
        <v>1E-4</v>
      </c>
      <c r="D6064">
        <v>6.5</v>
      </c>
      <c r="E6064" t="s">
        <v>6068</v>
      </c>
    </row>
    <row r="6065" spans="1:5" x14ac:dyDescent="0.3">
      <c r="A6065" s="1">
        <v>-2.358763317949E-5</v>
      </c>
      <c r="B6065" t="s">
        <v>15</v>
      </c>
      <c r="C6065">
        <v>1E-4</v>
      </c>
      <c r="D6065">
        <v>6.5</v>
      </c>
      <c r="E6065" t="s">
        <v>6069</v>
      </c>
    </row>
    <row r="6066" spans="1:5" x14ac:dyDescent="0.3">
      <c r="A6066" s="1">
        <v>-2.4259552816699999E-5</v>
      </c>
      <c r="B6066" t="s">
        <v>15</v>
      </c>
      <c r="C6066">
        <v>1E-4</v>
      </c>
      <c r="D6066">
        <v>6.5</v>
      </c>
      <c r="E6066" t="s">
        <v>6070</v>
      </c>
    </row>
    <row r="6067" spans="1:5" x14ac:dyDescent="0.3">
      <c r="A6067" s="1">
        <v>-2.3591042158129999E-5</v>
      </c>
      <c r="B6067" t="s">
        <v>15</v>
      </c>
      <c r="C6067">
        <v>1E-4</v>
      </c>
      <c r="D6067">
        <v>6.5</v>
      </c>
      <c r="E6067" t="s">
        <v>6071</v>
      </c>
    </row>
    <row r="6068" spans="1:5" x14ac:dyDescent="0.3">
      <c r="A6068" s="1">
        <v>-2.4253418365300001E-5</v>
      </c>
      <c r="B6068" t="s">
        <v>15</v>
      </c>
      <c r="C6068">
        <v>1E-4</v>
      </c>
      <c r="D6068">
        <v>6.5</v>
      </c>
      <c r="E6068" t="s">
        <v>6072</v>
      </c>
    </row>
    <row r="6069" spans="1:5" x14ac:dyDescent="0.3">
      <c r="A6069" s="1">
        <v>-2.3602168899930001E-5</v>
      </c>
      <c r="B6069" t="s">
        <v>15</v>
      </c>
      <c r="C6069">
        <v>1E-4</v>
      </c>
      <c r="D6069">
        <v>6.5</v>
      </c>
      <c r="E6069" t="s">
        <v>6073</v>
      </c>
    </row>
    <row r="6070" spans="1:5" x14ac:dyDescent="0.3">
      <c r="A6070" s="1">
        <v>-2.424169747225E-5</v>
      </c>
      <c r="B6070" t="s">
        <v>15</v>
      </c>
      <c r="C6070">
        <v>1E-4</v>
      </c>
      <c r="D6070">
        <v>6.5</v>
      </c>
      <c r="E6070" t="s">
        <v>6074</v>
      </c>
    </row>
    <row r="6071" spans="1:5" x14ac:dyDescent="0.3">
      <c r="A6071" s="1">
        <v>-2.3622630999349998E-5</v>
      </c>
      <c r="B6071" t="s">
        <v>15</v>
      </c>
      <c r="C6071">
        <v>1E-4</v>
      </c>
      <c r="D6071">
        <v>6.5</v>
      </c>
      <c r="E6071" t="s">
        <v>6075</v>
      </c>
    </row>
    <row r="6072" spans="1:5" x14ac:dyDescent="0.3">
      <c r="A6072" s="1">
        <v>-2.4216604005120001E-5</v>
      </c>
      <c r="B6072" t="s">
        <v>15</v>
      </c>
      <c r="C6072">
        <v>1E-4</v>
      </c>
      <c r="D6072">
        <v>6.5</v>
      </c>
      <c r="E6072" t="s">
        <v>6076</v>
      </c>
    </row>
    <row r="6073" spans="1:5" x14ac:dyDescent="0.3">
      <c r="A6073" s="1">
        <v>-2.3671416850139998E-5</v>
      </c>
      <c r="B6073" t="s">
        <v>15</v>
      </c>
      <c r="C6073">
        <v>1E-4</v>
      </c>
      <c r="D6073">
        <v>6.5</v>
      </c>
      <c r="E6073" t="s">
        <v>6077</v>
      </c>
    </row>
    <row r="6074" spans="1:5" x14ac:dyDescent="0.3">
      <c r="A6074" s="1">
        <v>-2.4165301690440001E-5</v>
      </c>
      <c r="B6074" t="s">
        <v>15</v>
      </c>
      <c r="C6074">
        <v>1E-4</v>
      </c>
      <c r="D6074">
        <v>6.5</v>
      </c>
      <c r="E6074" t="s">
        <v>6078</v>
      </c>
    </row>
    <row r="6075" spans="1:5" x14ac:dyDescent="0.3">
      <c r="A6075" s="1">
        <v>-2.377483031938E-5</v>
      </c>
      <c r="B6075" t="s">
        <v>15</v>
      </c>
      <c r="C6075">
        <v>1E-4</v>
      </c>
      <c r="D6075">
        <v>6.5</v>
      </c>
      <c r="E6075" t="s">
        <v>6079</v>
      </c>
    </row>
    <row r="6076" spans="1:5" x14ac:dyDescent="0.3">
      <c r="A6076" s="1">
        <v>-2.402354267575E-5</v>
      </c>
      <c r="B6076" t="s">
        <v>15</v>
      </c>
      <c r="C6076">
        <v>1E-4</v>
      </c>
      <c r="D6076">
        <v>6.5</v>
      </c>
      <c r="E6076" t="s">
        <v>6080</v>
      </c>
    </row>
    <row r="6077" spans="1:5" x14ac:dyDescent="0.3">
      <c r="A6077" s="1">
        <v>-2.4022569671629999E-5</v>
      </c>
      <c r="B6077" t="s">
        <v>15</v>
      </c>
      <c r="C6077">
        <v>1E-4</v>
      </c>
      <c r="D6077">
        <v>6.5</v>
      </c>
      <c r="E6077" t="s">
        <v>6081</v>
      </c>
    </row>
    <row r="6078" spans="1:5" x14ac:dyDescent="0.3">
      <c r="A6078" s="1">
        <v>-2.3807492309920001E-5</v>
      </c>
      <c r="B6078" t="s">
        <v>15</v>
      </c>
      <c r="C6078">
        <v>1E-4</v>
      </c>
      <c r="D6078">
        <v>6.5</v>
      </c>
      <c r="E6078" t="s">
        <v>6082</v>
      </c>
    </row>
    <row r="6079" spans="1:5" x14ac:dyDescent="0.3">
      <c r="A6079" s="1">
        <v>-2.4242319633050001E-5</v>
      </c>
      <c r="B6079" t="s">
        <v>15</v>
      </c>
      <c r="C6079">
        <v>1E-4</v>
      </c>
      <c r="D6079">
        <v>6.5</v>
      </c>
      <c r="E6079" t="s">
        <v>6083</v>
      </c>
    </row>
    <row r="6080" spans="1:5" x14ac:dyDescent="0.3">
      <c r="A6080" s="1">
        <v>-2.3592370980019999E-5</v>
      </c>
      <c r="B6080" t="s">
        <v>15</v>
      </c>
      <c r="C6080">
        <v>1E-4</v>
      </c>
      <c r="D6080">
        <v>6.5</v>
      </c>
      <c r="E6080" t="s">
        <v>6084</v>
      </c>
    </row>
    <row r="6081" spans="1:5" x14ac:dyDescent="0.3">
      <c r="A6081" s="1">
        <v>-2.4262825138890001E-5</v>
      </c>
      <c r="B6081" t="s">
        <v>15</v>
      </c>
      <c r="C6081">
        <v>1E-4</v>
      </c>
      <c r="D6081">
        <v>6.5</v>
      </c>
      <c r="E6081" t="s">
        <v>6085</v>
      </c>
    </row>
    <row r="6082" spans="1:5" x14ac:dyDescent="0.3">
      <c r="A6082" s="1">
        <v>-2.3583238219599999E-5</v>
      </c>
      <c r="B6082" t="s">
        <v>15</v>
      </c>
      <c r="C6082">
        <v>1E-4</v>
      </c>
      <c r="D6082">
        <v>6.5</v>
      </c>
      <c r="E6082" t="s">
        <v>6086</v>
      </c>
    </row>
    <row r="6083" spans="1:5" x14ac:dyDescent="0.3">
      <c r="A6083" s="1">
        <v>-2.4261392463419999E-5</v>
      </c>
      <c r="B6083" t="s">
        <v>15</v>
      </c>
      <c r="C6083">
        <v>1E-4</v>
      </c>
      <c r="D6083">
        <v>6.5</v>
      </c>
      <c r="E6083" t="s">
        <v>6087</v>
      </c>
    </row>
    <row r="6084" spans="1:5" x14ac:dyDescent="0.3">
      <c r="A6084" s="1">
        <v>-2.358627022778E-5</v>
      </c>
      <c r="B6084" t="s">
        <v>15</v>
      </c>
      <c r="C6084">
        <v>1E-4</v>
      </c>
      <c r="D6084">
        <v>6.5</v>
      </c>
      <c r="E6084" t="s">
        <v>6088</v>
      </c>
    </row>
    <row r="6085" spans="1:5" x14ac:dyDescent="0.3">
      <c r="A6085" s="1">
        <v>-2.426055080373E-5</v>
      </c>
      <c r="B6085" t="s">
        <v>15</v>
      </c>
      <c r="C6085">
        <v>1E-4</v>
      </c>
      <c r="D6085">
        <v>6.5</v>
      </c>
      <c r="E6085" t="s">
        <v>6089</v>
      </c>
    </row>
    <row r="6086" spans="1:5" x14ac:dyDescent="0.3">
      <c r="A6086" s="1">
        <v>-2.3588486773630002E-5</v>
      </c>
      <c r="B6086" t="s">
        <v>15</v>
      </c>
      <c r="C6086">
        <v>1E-4</v>
      </c>
      <c r="D6086">
        <v>6.5</v>
      </c>
      <c r="E6086" t="s">
        <v>6090</v>
      </c>
    </row>
    <row r="6087" spans="1:5" x14ac:dyDescent="0.3">
      <c r="A6087" s="1">
        <v>-2.4256149340960001E-5</v>
      </c>
      <c r="B6087" t="s">
        <v>15</v>
      </c>
      <c r="C6087">
        <v>1E-4</v>
      </c>
      <c r="D6087">
        <v>6.5</v>
      </c>
      <c r="E6087" t="s">
        <v>6091</v>
      </c>
    </row>
    <row r="6088" spans="1:5" x14ac:dyDescent="0.3">
      <c r="A6088" s="1">
        <v>-2.3593020610509999E-5</v>
      </c>
      <c r="B6088" t="s">
        <v>15</v>
      </c>
      <c r="C6088">
        <v>1E-4</v>
      </c>
      <c r="D6088">
        <v>6.5</v>
      </c>
      <c r="E6088" t="s">
        <v>6092</v>
      </c>
    </row>
    <row r="6089" spans="1:5" x14ac:dyDescent="0.3">
      <c r="A6089" s="1">
        <v>-2.4252073970830001E-5</v>
      </c>
      <c r="B6089" t="s">
        <v>15</v>
      </c>
      <c r="C6089">
        <v>1E-4</v>
      </c>
      <c r="D6089">
        <v>6.5</v>
      </c>
      <c r="E6089" t="s">
        <v>6093</v>
      </c>
    </row>
    <row r="6090" spans="1:5" x14ac:dyDescent="0.3">
      <c r="A6090" s="1">
        <v>-2.3603867789119999E-5</v>
      </c>
      <c r="B6090" t="s">
        <v>15</v>
      </c>
      <c r="C6090">
        <v>1E-4</v>
      </c>
      <c r="D6090">
        <v>6.5</v>
      </c>
      <c r="E6090" t="s">
        <v>6094</v>
      </c>
    </row>
    <row r="6091" spans="1:5" x14ac:dyDescent="0.3">
      <c r="A6091" s="1">
        <v>-2.4243440773280001E-5</v>
      </c>
      <c r="B6091" t="s">
        <v>15</v>
      </c>
      <c r="C6091">
        <v>1E-4</v>
      </c>
      <c r="D6091">
        <v>6.5</v>
      </c>
      <c r="E6091" t="s">
        <v>6095</v>
      </c>
    </row>
    <row r="6092" spans="1:5" x14ac:dyDescent="0.3">
      <c r="A6092" s="1">
        <v>-2.361743551563E-5</v>
      </c>
      <c r="B6092" t="s">
        <v>15</v>
      </c>
      <c r="C6092">
        <v>1E-4</v>
      </c>
      <c r="D6092">
        <v>6.5</v>
      </c>
      <c r="E6092" t="s">
        <v>6096</v>
      </c>
    </row>
    <row r="6093" spans="1:5" x14ac:dyDescent="0.3">
      <c r="A6093" s="1">
        <v>-2.42272252822E-5</v>
      </c>
      <c r="B6093" t="s">
        <v>15</v>
      </c>
      <c r="C6093">
        <v>1E-4</v>
      </c>
      <c r="D6093">
        <v>6.5</v>
      </c>
      <c r="E6093" t="s">
        <v>6097</v>
      </c>
    </row>
    <row r="6094" spans="1:5" x14ac:dyDescent="0.3">
      <c r="A6094" s="1">
        <v>-2.364038062181E-5</v>
      </c>
      <c r="B6094" t="s">
        <v>15</v>
      </c>
      <c r="C6094">
        <v>1E-4</v>
      </c>
      <c r="D6094">
        <v>6.5</v>
      </c>
      <c r="E6094" t="s">
        <v>6098</v>
      </c>
    </row>
    <row r="6095" spans="1:5" x14ac:dyDescent="0.3">
      <c r="A6095" s="1">
        <v>-2.420357486159E-5</v>
      </c>
      <c r="B6095" t="s">
        <v>15</v>
      </c>
      <c r="C6095">
        <v>1E-4</v>
      </c>
      <c r="D6095">
        <v>6.5</v>
      </c>
      <c r="E6095" t="s">
        <v>6099</v>
      </c>
    </row>
    <row r="6096" spans="1:5" x14ac:dyDescent="0.3">
      <c r="A6096" s="1">
        <v>-2.3701316868020001E-5</v>
      </c>
      <c r="B6096" t="s">
        <v>15</v>
      </c>
      <c r="C6096">
        <v>1E-4</v>
      </c>
      <c r="D6096">
        <v>6.5</v>
      </c>
      <c r="E6096" t="s">
        <v>6100</v>
      </c>
    </row>
    <row r="6097" spans="1:5" x14ac:dyDescent="0.3">
      <c r="A6097" s="1">
        <v>-2.41298083691E-5</v>
      </c>
      <c r="B6097" t="s">
        <v>15</v>
      </c>
      <c r="C6097">
        <v>1E-4</v>
      </c>
      <c r="D6097">
        <v>6.5</v>
      </c>
      <c r="E6097" t="s">
        <v>6101</v>
      </c>
    </row>
    <row r="6098" spans="1:5" x14ac:dyDescent="0.3">
      <c r="A6098" s="1">
        <v>-2.3823419670319999E-5</v>
      </c>
      <c r="B6098" t="s">
        <v>15</v>
      </c>
      <c r="C6098">
        <v>1E-4</v>
      </c>
      <c r="D6098">
        <v>6.5</v>
      </c>
      <c r="E6098" t="s">
        <v>6102</v>
      </c>
    </row>
    <row r="6099" spans="1:5" x14ac:dyDescent="0.3">
      <c r="A6099" s="1">
        <v>-2.4011085996619999E-5</v>
      </c>
      <c r="B6099" t="s">
        <v>15</v>
      </c>
      <c r="C6099">
        <v>1E-4</v>
      </c>
      <c r="D6099">
        <v>6.5</v>
      </c>
      <c r="E6099" t="s">
        <v>6103</v>
      </c>
    </row>
    <row r="6100" spans="1:5" x14ac:dyDescent="0.3">
      <c r="A6100" s="1">
        <v>-2.401462102392E-5</v>
      </c>
      <c r="B6100" t="s">
        <v>15</v>
      </c>
      <c r="C6100">
        <v>1E-4</v>
      </c>
      <c r="D6100">
        <v>6.5</v>
      </c>
      <c r="E6100" t="s">
        <v>6104</v>
      </c>
    </row>
    <row r="6101" spans="1:5" x14ac:dyDescent="0.3">
      <c r="A6101" s="1">
        <v>-2.3805924262350001E-5</v>
      </c>
      <c r="B6101" t="s">
        <v>15</v>
      </c>
      <c r="C6101">
        <v>1E-4</v>
      </c>
      <c r="D6101">
        <v>6.5</v>
      </c>
      <c r="E6101" t="s">
        <v>6105</v>
      </c>
    </row>
    <row r="6102" spans="1:5" x14ac:dyDescent="0.3">
      <c r="A6102" s="1">
        <v>-2.4244791836380001E-5</v>
      </c>
      <c r="B6102" t="s">
        <v>15</v>
      </c>
      <c r="C6102">
        <v>1E-4</v>
      </c>
      <c r="D6102">
        <v>6.5</v>
      </c>
      <c r="E6102" t="s">
        <v>6106</v>
      </c>
    </row>
    <row r="6103" spans="1:5" x14ac:dyDescent="0.3">
      <c r="A6103" s="1">
        <v>-2.3595539071569999E-5</v>
      </c>
      <c r="B6103" t="s">
        <v>15</v>
      </c>
      <c r="C6103">
        <v>1E-4</v>
      </c>
      <c r="D6103">
        <v>6.5</v>
      </c>
      <c r="E6103" t="s">
        <v>6107</v>
      </c>
    </row>
    <row r="6104" spans="1:5" x14ac:dyDescent="0.3">
      <c r="A6104" s="1">
        <v>-2.4263257437019999E-5</v>
      </c>
      <c r="B6104" t="s">
        <v>15</v>
      </c>
      <c r="C6104">
        <v>1E-4</v>
      </c>
      <c r="D6104">
        <v>6.5</v>
      </c>
      <c r="E6104" t="s">
        <v>6108</v>
      </c>
    </row>
    <row r="6105" spans="1:5" x14ac:dyDescent="0.3">
      <c r="A6105" s="1">
        <v>-2.3584428350690001E-5</v>
      </c>
      <c r="B6105" t="s">
        <v>15</v>
      </c>
      <c r="C6105">
        <v>1E-4</v>
      </c>
      <c r="D6105">
        <v>6.5</v>
      </c>
      <c r="E6105" t="s">
        <v>6109</v>
      </c>
    </row>
    <row r="6106" spans="1:5" x14ac:dyDescent="0.3">
      <c r="A6106" s="1">
        <v>-2.426242353061E-5</v>
      </c>
      <c r="B6106" t="s">
        <v>15</v>
      </c>
      <c r="C6106">
        <v>1E-4</v>
      </c>
      <c r="D6106">
        <v>6.5</v>
      </c>
      <c r="E6106" t="s">
        <v>6110</v>
      </c>
    </row>
    <row r="6107" spans="1:5" x14ac:dyDescent="0.3">
      <c r="A6107" s="1">
        <v>-2.358536367292E-5</v>
      </c>
      <c r="B6107" t="s">
        <v>15</v>
      </c>
      <c r="C6107">
        <v>1E-4</v>
      </c>
      <c r="D6107">
        <v>6.5</v>
      </c>
      <c r="E6107" t="s">
        <v>6111</v>
      </c>
    </row>
    <row r="6108" spans="1:5" x14ac:dyDescent="0.3">
      <c r="A6108" s="1">
        <v>-2.4261223693090002E-5</v>
      </c>
      <c r="B6108" t="s">
        <v>15</v>
      </c>
      <c r="C6108">
        <v>1E-4</v>
      </c>
      <c r="D6108">
        <v>6.5</v>
      </c>
      <c r="E6108" t="s">
        <v>6112</v>
      </c>
    </row>
    <row r="6109" spans="1:5" x14ac:dyDescent="0.3">
      <c r="A6109" s="1">
        <v>-2.3586106043929999E-5</v>
      </c>
      <c r="B6109" t="s">
        <v>15</v>
      </c>
      <c r="C6109">
        <v>1E-4</v>
      </c>
      <c r="D6109">
        <v>6.5</v>
      </c>
      <c r="E6109" t="s">
        <v>6113</v>
      </c>
    </row>
    <row r="6110" spans="1:5" x14ac:dyDescent="0.3">
      <c r="A6110" s="1">
        <v>-2.4258453810550001E-5</v>
      </c>
      <c r="B6110" t="s">
        <v>15</v>
      </c>
      <c r="C6110">
        <v>1E-4</v>
      </c>
      <c r="D6110">
        <v>6.5</v>
      </c>
      <c r="E6110" t="s">
        <v>6114</v>
      </c>
    </row>
    <row r="6111" spans="1:5" x14ac:dyDescent="0.3">
      <c r="A6111" s="1">
        <v>-2.3590938418369998E-5</v>
      </c>
      <c r="B6111" t="s">
        <v>15</v>
      </c>
      <c r="C6111">
        <v>1E-4</v>
      </c>
      <c r="D6111">
        <v>6.5</v>
      </c>
      <c r="E6111" t="s">
        <v>6115</v>
      </c>
    </row>
    <row r="6112" spans="1:5" x14ac:dyDescent="0.3">
      <c r="A6112" s="1">
        <v>-2.425431825209E-5</v>
      </c>
      <c r="B6112" t="s">
        <v>15</v>
      </c>
      <c r="C6112">
        <v>1E-4</v>
      </c>
      <c r="D6112">
        <v>6.5</v>
      </c>
      <c r="E6112" t="s">
        <v>6116</v>
      </c>
    </row>
    <row r="6113" spans="1:5" x14ac:dyDescent="0.3">
      <c r="A6113" s="1">
        <v>-2.3598959707390001E-5</v>
      </c>
      <c r="B6113" t="s">
        <v>15</v>
      </c>
      <c r="C6113">
        <v>1E-4</v>
      </c>
      <c r="D6113">
        <v>6.5</v>
      </c>
      <c r="E6113" t="s">
        <v>6117</v>
      </c>
    </row>
    <row r="6114" spans="1:5" x14ac:dyDescent="0.3">
      <c r="A6114" s="1">
        <v>-2.424386571918E-5</v>
      </c>
      <c r="B6114" t="s">
        <v>15</v>
      </c>
      <c r="C6114">
        <v>1E-4</v>
      </c>
      <c r="D6114">
        <v>6.5</v>
      </c>
      <c r="E6114" t="s">
        <v>6118</v>
      </c>
    </row>
    <row r="6115" spans="1:5" x14ac:dyDescent="0.3">
      <c r="A6115" s="1">
        <v>-2.3617513076380001E-5</v>
      </c>
      <c r="B6115" t="s">
        <v>15</v>
      </c>
      <c r="C6115">
        <v>1E-4</v>
      </c>
      <c r="D6115">
        <v>6.5</v>
      </c>
      <c r="E6115" t="s">
        <v>6119</v>
      </c>
    </row>
    <row r="6116" spans="1:5" x14ac:dyDescent="0.3">
      <c r="A6116" s="1">
        <v>-2.4222738022760001E-5</v>
      </c>
      <c r="B6116" t="s">
        <v>15</v>
      </c>
      <c r="C6116">
        <v>1E-4</v>
      </c>
      <c r="D6116">
        <v>6.5</v>
      </c>
      <c r="E6116" t="s">
        <v>6120</v>
      </c>
    </row>
    <row r="6117" spans="1:5" x14ac:dyDescent="0.3">
      <c r="A6117" s="1">
        <v>-2.3658780203889999E-5</v>
      </c>
      <c r="B6117" t="s">
        <v>15</v>
      </c>
      <c r="C6117">
        <v>1E-4</v>
      </c>
      <c r="D6117">
        <v>6.5</v>
      </c>
      <c r="E6117" t="s">
        <v>6121</v>
      </c>
    </row>
    <row r="6118" spans="1:5" x14ac:dyDescent="0.3">
      <c r="A6118" s="1">
        <v>-2.417758294648E-5</v>
      </c>
      <c r="B6118" t="s">
        <v>15</v>
      </c>
      <c r="C6118">
        <v>1E-4</v>
      </c>
      <c r="D6118">
        <v>6.5</v>
      </c>
      <c r="E6118" t="s">
        <v>6122</v>
      </c>
    </row>
    <row r="6119" spans="1:5" x14ac:dyDescent="0.3">
      <c r="A6119" s="1">
        <v>-2.3737238166859999E-5</v>
      </c>
      <c r="B6119" t="s">
        <v>15</v>
      </c>
      <c r="C6119">
        <v>1E-4</v>
      </c>
      <c r="D6119">
        <v>6.5</v>
      </c>
      <c r="E6119" t="s">
        <v>6123</v>
      </c>
    </row>
    <row r="6120" spans="1:5" x14ac:dyDescent="0.3">
      <c r="A6120" s="1">
        <v>-2.4101024180000001E-5</v>
      </c>
      <c r="B6120" t="s">
        <v>15</v>
      </c>
      <c r="C6120">
        <v>1E-4</v>
      </c>
      <c r="D6120">
        <v>6.5</v>
      </c>
      <c r="E6120" t="s">
        <v>6124</v>
      </c>
    </row>
    <row r="6121" spans="1:5" x14ac:dyDescent="0.3">
      <c r="A6121" s="1">
        <v>-2.3872391952829999E-5</v>
      </c>
      <c r="B6121" t="s">
        <v>15</v>
      </c>
      <c r="C6121">
        <v>1E-4</v>
      </c>
      <c r="D6121">
        <v>6.5</v>
      </c>
      <c r="E6121" t="s">
        <v>6125</v>
      </c>
    </row>
    <row r="6122" spans="1:5" x14ac:dyDescent="0.3">
      <c r="A6122" s="1">
        <v>-2.3932083121879999E-5</v>
      </c>
      <c r="B6122" t="s">
        <v>15</v>
      </c>
      <c r="C6122">
        <v>1E-4</v>
      </c>
      <c r="D6122">
        <v>6.5</v>
      </c>
      <c r="E6122" t="s">
        <v>6126</v>
      </c>
    </row>
    <row r="6123" spans="1:5" x14ac:dyDescent="0.3">
      <c r="A6123" s="1">
        <v>-2.4144567536729998E-5</v>
      </c>
      <c r="B6123" t="s">
        <v>15</v>
      </c>
      <c r="C6123">
        <v>1E-4</v>
      </c>
      <c r="D6123">
        <v>6.5</v>
      </c>
      <c r="E6123" t="s">
        <v>6127</v>
      </c>
    </row>
    <row r="6124" spans="1:5" x14ac:dyDescent="0.3">
      <c r="A6124" s="1">
        <v>-2.365568730668E-5</v>
      </c>
      <c r="B6124" t="s">
        <v>15</v>
      </c>
      <c r="C6124">
        <v>1E-4</v>
      </c>
      <c r="D6124">
        <v>6.5</v>
      </c>
      <c r="E6124" t="s">
        <v>6128</v>
      </c>
    </row>
    <row r="6125" spans="1:5" x14ac:dyDescent="0.3">
      <c r="A6125" s="1">
        <v>-2.42630027538E-5</v>
      </c>
      <c r="B6125" t="s">
        <v>15</v>
      </c>
      <c r="C6125">
        <v>1E-4</v>
      </c>
      <c r="D6125">
        <v>6.5</v>
      </c>
      <c r="E6125" t="s">
        <v>6129</v>
      </c>
    </row>
    <row r="6126" spans="1:5" x14ac:dyDescent="0.3">
      <c r="A6126" s="1">
        <v>-2.3583321990209998E-5</v>
      </c>
      <c r="B6126" t="s">
        <v>15</v>
      </c>
      <c r="C6126">
        <v>1E-4</v>
      </c>
      <c r="D6126">
        <v>6.5</v>
      </c>
      <c r="E6126" t="s">
        <v>6130</v>
      </c>
    </row>
    <row r="6127" spans="1:5" x14ac:dyDescent="0.3">
      <c r="A6127" s="1">
        <v>-2.4261548804089999E-5</v>
      </c>
      <c r="B6127" t="s">
        <v>15</v>
      </c>
      <c r="C6127">
        <v>1E-4</v>
      </c>
      <c r="D6127">
        <v>6.5</v>
      </c>
      <c r="E6127" t="s">
        <v>6131</v>
      </c>
    </row>
    <row r="6128" spans="1:5" x14ac:dyDescent="0.3">
      <c r="A6128" s="1">
        <v>-2.3583717937709998E-5</v>
      </c>
      <c r="B6128" t="s">
        <v>15</v>
      </c>
      <c r="C6128">
        <v>1E-4</v>
      </c>
      <c r="D6128">
        <v>6.5</v>
      </c>
      <c r="E6128" t="s">
        <v>6132</v>
      </c>
    </row>
    <row r="6129" spans="1:5" x14ac:dyDescent="0.3">
      <c r="A6129" s="1">
        <v>-2.4261610327720001E-5</v>
      </c>
      <c r="B6129" t="s">
        <v>15</v>
      </c>
      <c r="C6129">
        <v>1E-4</v>
      </c>
      <c r="D6129">
        <v>6.5</v>
      </c>
      <c r="E6129" t="s">
        <v>6133</v>
      </c>
    </row>
    <row r="6130" spans="1:5" x14ac:dyDescent="0.3">
      <c r="A6130" s="1">
        <v>-2.358626079853E-5</v>
      </c>
      <c r="B6130" t="s">
        <v>15</v>
      </c>
      <c r="C6130">
        <v>1E-4</v>
      </c>
      <c r="D6130">
        <v>6.5</v>
      </c>
      <c r="E6130" t="s">
        <v>6134</v>
      </c>
    </row>
    <row r="6131" spans="1:5" x14ac:dyDescent="0.3">
      <c r="A6131" s="1">
        <v>-2.4260968505720001E-5</v>
      </c>
      <c r="B6131" t="s">
        <v>15</v>
      </c>
      <c r="C6131">
        <v>1E-4</v>
      </c>
      <c r="D6131">
        <v>6.5</v>
      </c>
      <c r="E6131" t="s">
        <v>6135</v>
      </c>
    </row>
    <row r="6132" spans="1:5" x14ac:dyDescent="0.3">
      <c r="A6132" s="1">
        <v>-2.358796800533E-5</v>
      </c>
      <c r="B6132" t="s">
        <v>15</v>
      </c>
      <c r="C6132">
        <v>1E-4</v>
      </c>
      <c r="D6132">
        <v>6.5</v>
      </c>
      <c r="E6132" t="s">
        <v>6136</v>
      </c>
    </row>
    <row r="6133" spans="1:5" x14ac:dyDescent="0.3">
      <c r="A6133" s="1">
        <v>-2.4256807077630001E-5</v>
      </c>
      <c r="B6133" t="s">
        <v>15</v>
      </c>
      <c r="C6133">
        <v>1E-4</v>
      </c>
      <c r="D6133">
        <v>6.5</v>
      </c>
      <c r="E6133" t="s">
        <v>6137</v>
      </c>
    </row>
    <row r="6134" spans="1:5" x14ac:dyDescent="0.3">
      <c r="A6134" s="1">
        <v>-2.3593461326350001E-5</v>
      </c>
      <c r="B6134" t="s">
        <v>15</v>
      </c>
      <c r="C6134">
        <v>1E-4</v>
      </c>
      <c r="D6134">
        <v>6.5</v>
      </c>
      <c r="E6134" t="s">
        <v>6138</v>
      </c>
    </row>
    <row r="6135" spans="1:5" x14ac:dyDescent="0.3">
      <c r="A6135" s="1">
        <v>-2.4250059393010001E-5</v>
      </c>
      <c r="B6135" t="s">
        <v>15</v>
      </c>
      <c r="C6135">
        <v>1E-4</v>
      </c>
      <c r="D6135">
        <v>6.5</v>
      </c>
      <c r="E6135" t="s">
        <v>6139</v>
      </c>
    </row>
    <row r="6136" spans="1:5" x14ac:dyDescent="0.3">
      <c r="A6136" s="1">
        <v>-2.3608250243979999E-5</v>
      </c>
      <c r="B6136" t="s">
        <v>15</v>
      </c>
      <c r="C6136">
        <v>1E-4</v>
      </c>
      <c r="D6136">
        <v>6.5</v>
      </c>
      <c r="E6136" t="s">
        <v>6140</v>
      </c>
    </row>
    <row r="6137" spans="1:5" x14ac:dyDescent="0.3">
      <c r="A6137" s="1">
        <v>-2.423804535178E-5</v>
      </c>
      <c r="B6137" t="s">
        <v>15</v>
      </c>
      <c r="C6137">
        <v>1E-4</v>
      </c>
      <c r="D6137">
        <v>6.5</v>
      </c>
      <c r="E6137" t="s">
        <v>6141</v>
      </c>
    </row>
    <row r="6138" spans="1:5" x14ac:dyDescent="0.3">
      <c r="A6138" s="1">
        <v>-2.3628837877269998E-5</v>
      </c>
      <c r="B6138" t="s">
        <v>15</v>
      </c>
      <c r="C6138">
        <v>1E-4</v>
      </c>
      <c r="D6138">
        <v>6.5</v>
      </c>
      <c r="E6138" t="s">
        <v>6142</v>
      </c>
    </row>
    <row r="6139" spans="1:5" x14ac:dyDescent="0.3">
      <c r="A6139" s="1">
        <v>-2.4206133542680002E-5</v>
      </c>
      <c r="B6139" t="s">
        <v>15</v>
      </c>
      <c r="C6139">
        <v>1E-4</v>
      </c>
      <c r="D6139">
        <v>6.5</v>
      </c>
      <c r="E6139" t="s">
        <v>6143</v>
      </c>
    </row>
    <row r="6140" spans="1:5" x14ac:dyDescent="0.3">
      <c r="A6140" s="1">
        <v>-2.3692142451949999E-5</v>
      </c>
      <c r="B6140" t="s">
        <v>15</v>
      </c>
      <c r="C6140">
        <v>1E-4</v>
      </c>
      <c r="D6140">
        <v>6.5</v>
      </c>
      <c r="E6140" t="s">
        <v>6144</v>
      </c>
    </row>
    <row r="6141" spans="1:5" x14ac:dyDescent="0.3">
      <c r="A6141" s="1">
        <v>-2.413324836814E-5</v>
      </c>
      <c r="B6141" t="s">
        <v>15</v>
      </c>
      <c r="C6141">
        <v>1E-4</v>
      </c>
      <c r="D6141">
        <v>6.5</v>
      </c>
      <c r="E6141" t="s">
        <v>6145</v>
      </c>
    </row>
    <row r="6142" spans="1:5" x14ac:dyDescent="0.3">
      <c r="A6142" s="1">
        <v>-2.3811682286630002E-5</v>
      </c>
      <c r="B6142" t="s">
        <v>15</v>
      </c>
      <c r="C6142">
        <v>1E-4</v>
      </c>
      <c r="D6142">
        <v>6.5</v>
      </c>
      <c r="E6142" t="s">
        <v>6146</v>
      </c>
    </row>
    <row r="6143" spans="1:5" x14ac:dyDescent="0.3">
      <c r="A6143" s="1">
        <v>-2.399437893331E-5</v>
      </c>
      <c r="B6143" t="s">
        <v>15</v>
      </c>
      <c r="C6143">
        <v>1E-4</v>
      </c>
      <c r="D6143">
        <v>6.5</v>
      </c>
      <c r="E6143" t="s">
        <v>6147</v>
      </c>
    </row>
    <row r="6144" spans="1:5" x14ac:dyDescent="0.3">
      <c r="A6144" s="1">
        <v>-2.411445370664E-5</v>
      </c>
      <c r="B6144" t="s">
        <v>15</v>
      </c>
      <c r="C6144">
        <v>1E-4</v>
      </c>
      <c r="D6144">
        <v>6.5</v>
      </c>
      <c r="E6144" t="s">
        <v>6148</v>
      </c>
    </row>
    <row r="6145" spans="1:5" x14ac:dyDescent="0.3">
      <c r="A6145" s="1">
        <v>-2.3675532465460002E-5</v>
      </c>
      <c r="B6145" t="s">
        <v>15</v>
      </c>
      <c r="C6145">
        <v>1E-4</v>
      </c>
      <c r="D6145">
        <v>6.5</v>
      </c>
      <c r="E6145" t="s">
        <v>6149</v>
      </c>
    </row>
    <row r="6146" spans="1:5" x14ac:dyDescent="0.3">
      <c r="A6146" s="1">
        <v>-2.4262364812380001E-5</v>
      </c>
      <c r="B6146" t="s">
        <v>15</v>
      </c>
      <c r="C6146">
        <v>1E-4</v>
      </c>
      <c r="D6146">
        <v>6.5</v>
      </c>
      <c r="E6146" t="s">
        <v>6150</v>
      </c>
    </row>
    <row r="6147" spans="1:5" x14ac:dyDescent="0.3">
      <c r="A6147" s="1">
        <v>-2.358400836703E-5</v>
      </c>
      <c r="B6147" t="s">
        <v>15</v>
      </c>
      <c r="C6147">
        <v>1E-4</v>
      </c>
      <c r="D6147">
        <v>6.5</v>
      </c>
      <c r="E6147" t="s">
        <v>6151</v>
      </c>
    </row>
    <row r="6148" spans="1:5" x14ac:dyDescent="0.3">
      <c r="A6148" s="1">
        <v>-2.42623845935E-5</v>
      </c>
      <c r="B6148" t="s">
        <v>15</v>
      </c>
      <c r="C6148">
        <v>1E-4</v>
      </c>
      <c r="D6148">
        <v>6.5</v>
      </c>
      <c r="E6148" t="s">
        <v>6152</v>
      </c>
    </row>
    <row r="6149" spans="1:5" x14ac:dyDescent="0.3">
      <c r="A6149" s="1">
        <v>-2.3584650547619998E-5</v>
      </c>
      <c r="B6149" t="s">
        <v>15</v>
      </c>
      <c r="C6149">
        <v>1E-4</v>
      </c>
      <c r="D6149">
        <v>6.5</v>
      </c>
      <c r="E6149" t="s">
        <v>6153</v>
      </c>
    </row>
    <row r="6150" spans="1:5" x14ac:dyDescent="0.3">
      <c r="A6150" s="1">
        <v>-2.426055512614E-5</v>
      </c>
      <c r="B6150" t="s">
        <v>15</v>
      </c>
      <c r="C6150">
        <v>1E-4</v>
      </c>
      <c r="D6150">
        <v>6.5</v>
      </c>
      <c r="E6150" t="s">
        <v>6154</v>
      </c>
    </row>
    <row r="6151" spans="1:5" x14ac:dyDescent="0.3">
      <c r="A6151" s="1">
        <v>-2.3586174873990001E-5</v>
      </c>
      <c r="B6151" t="s">
        <v>15</v>
      </c>
      <c r="C6151">
        <v>1E-4</v>
      </c>
      <c r="D6151">
        <v>6.5</v>
      </c>
      <c r="E6151" t="s">
        <v>6155</v>
      </c>
    </row>
    <row r="6152" spans="1:5" x14ac:dyDescent="0.3">
      <c r="A6152" s="1">
        <v>-2.4259167367169998E-5</v>
      </c>
      <c r="B6152" t="s">
        <v>15</v>
      </c>
      <c r="C6152">
        <v>1E-4</v>
      </c>
      <c r="D6152">
        <v>6.5</v>
      </c>
      <c r="E6152" t="s">
        <v>6156</v>
      </c>
    </row>
    <row r="6153" spans="1:5" x14ac:dyDescent="0.3">
      <c r="A6153" s="1">
        <v>-2.3589333493710001E-5</v>
      </c>
      <c r="B6153" t="s">
        <v>15</v>
      </c>
      <c r="C6153">
        <v>1E-4</v>
      </c>
      <c r="D6153">
        <v>6.5</v>
      </c>
      <c r="E6153" t="s">
        <v>6157</v>
      </c>
    </row>
    <row r="6154" spans="1:5" x14ac:dyDescent="0.3">
      <c r="A6154" s="1">
        <v>-2.4256398356580002E-5</v>
      </c>
      <c r="B6154" t="s">
        <v>15</v>
      </c>
      <c r="C6154">
        <v>1E-4</v>
      </c>
      <c r="D6154">
        <v>6.5</v>
      </c>
      <c r="E6154" t="s">
        <v>6158</v>
      </c>
    </row>
    <row r="6155" spans="1:5" x14ac:dyDescent="0.3">
      <c r="A6155" s="1">
        <v>-2.3594626324109999E-5</v>
      </c>
      <c r="B6155" t="s">
        <v>15</v>
      </c>
      <c r="C6155">
        <v>1E-4</v>
      </c>
      <c r="D6155">
        <v>6.5</v>
      </c>
      <c r="E6155" t="s">
        <v>6159</v>
      </c>
    </row>
    <row r="6156" spans="1:5" x14ac:dyDescent="0.3">
      <c r="A6156" s="1">
        <v>-2.425169337531E-5</v>
      </c>
      <c r="B6156" t="s">
        <v>15</v>
      </c>
      <c r="C6156">
        <v>1E-4</v>
      </c>
      <c r="D6156">
        <v>6.5</v>
      </c>
      <c r="E6156" t="s">
        <v>6160</v>
      </c>
    </row>
    <row r="6157" spans="1:5" x14ac:dyDescent="0.3">
      <c r="A6157" s="1">
        <v>-2.3604831536970001E-5</v>
      </c>
      <c r="B6157" t="s">
        <v>15</v>
      </c>
      <c r="C6157">
        <v>1E-4</v>
      </c>
      <c r="D6157">
        <v>6.5</v>
      </c>
      <c r="E6157" t="s">
        <v>6161</v>
      </c>
    </row>
    <row r="6158" spans="1:5" x14ac:dyDescent="0.3">
      <c r="A6158" s="1">
        <v>-2.4240799107400001E-5</v>
      </c>
      <c r="B6158" t="s">
        <v>15</v>
      </c>
      <c r="C6158">
        <v>1E-4</v>
      </c>
      <c r="D6158">
        <v>6.5</v>
      </c>
      <c r="E6158" t="s">
        <v>6162</v>
      </c>
    </row>
    <row r="6159" spans="1:5" x14ac:dyDescent="0.3">
      <c r="A6159" s="1">
        <v>-2.362535946471E-5</v>
      </c>
      <c r="B6159" t="s">
        <v>15</v>
      </c>
      <c r="C6159">
        <v>1E-4</v>
      </c>
      <c r="D6159">
        <v>6.5</v>
      </c>
      <c r="E6159" t="s">
        <v>6163</v>
      </c>
    </row>
    <row r="6160" spans="1:5" x14ac:dyDescent="0.3">
      <c r="A6160" s="1">
        <v>-2.4216594885460001E-5</v>
      </c>
      <c r="B6160" t="s">
        <v>15</v>
      </c>
      <c r="C6160">
        <v>1E-4</v>
      </c>
      <c r="D6160">
        <v>6.5</v>
      </c>
      <c r="E6160" t="s">
        <v>6164</v>
      </c>
    </row>
    <row r="6161" spans="1:5" x14ac:dyDescent="0.3">
      <c r="A6161" s="1">
        <v>-2.366588513386E-5</v>
      </c>
      <c r="B6161" t="s">
        <v>15</v>
      </c>
      <c r="C6161">
        <v>1E-4</v>
      </c>
      <c r="D6161">
        <v>6.5</v>
      </c>
      <c r="E6161" t="s">
        <v>6165</v>
      </c>
    </row>
    <row r="6162" spans="1:5" x14ac:dyDescent="0.3">
      <c r="A6162" s="1">
        <v>-2.4171749087010001E-5</v>
      </c>
      <c r="B6162" t="s">
        <v>15</v>
      </c>
      <c r="C6162">
        <v>1E-4</v>
      </c>
      <c r="D6162">
        <v>6.5</v>
      </c>
      <c r="E6162" t="s">
        <v>6166</v>
      </c>
    </row>
    <row r="6163" spans="1:5" x14ac:dyDescent="0.3">
      <c r="A6163" s="1">
        <v>-2.374453784847E-5</v>
      </c>
      <c r="B6163" t="s">
        <v>15</v>
      </c>
      <c r="C6163">
        <v>1E-4</v>
      </c>
      <c r="D6163">
        <v>6.5</v>
      </c>
      <c r="E6163" t="s">
        <v>6167</v>
      </c>
    </row>
    <row r="6164" spans="1:5" x14ac:dyDescent="0.3">
      <c r="A6164" s="1">
        <v>-2.4094844327110001E-5</v>
      </c>
      <c r="B6164" t="s">
        <v>15</v>
      </c>
      <c r="C6164">
        <v>1E-4</v>
      </c>
      <c r="D6164">
        <v>6.5</v>
      </c>
      <c r="E6164" t="s">
        <v>6168</v>
      </c>
    </row>
    <row r="6165" spans="1:5" x14ac:dyDescent="0.3">
      <c r="A6165" s="1">
        <v>-2.3849079232969999E-5</v>
      </c>
      <c r="B6165" t="s">
        <v>15</v>
      </c>
      <c r="C6165">
        <v>1E-4</v>
      </c>
      <c r="D6165">
        <v>6.5</v>
      </c>
      <c r="E6165" t="s">
        <v>6169</v>
      </c>
    </row>
    <row r="6166" spans="1:5" x14ac:dyDescent="0.3">
      <c r="A6166" s="1">
        <v>-2.3987891980419999E-5</v>
      </c>
      <c r="B6166" t="s">
        <v>15</v>
      </c>
      <c r="C6166">
        <v>1E-4</v>
      </c>
      <c r="D6166">
        <v>6.5</v>
      </c>
      <c r="E6166" t="s">
        <v>6170</v>
      </c>
    </row>
    <row r="6167" spans="1:5" x14ac:dyDescent="0.3">
      <c r="A6167" s="1">
        <v>-2.4066293495389999E-5</v>
      </c>
      <c r="B6167" t="s">
        <v>15</v>
      </c>
      <c r="C6167">
        <v>1E-4</v>
      </c>
      <c r="D6167">
        <v>6.5</v>
      </c>
      <c r="E6167" t="s">
        <v>6171</v>
      </c>
    </row>
    <row r="6168" spans="1:5" x14ac:dyDescent="0.3">
      <c r="A6168" s="1">
        <v>-2.3767703738829998E-5</v>
      </c>
      <c r="B6168" t="s">
        <v>15</v>
      </c>
      <c r="C6168">
        <v>1E-4</v>
      </c>
      <c r="D6168">
        <v>6.5</v>
      </c>
      <c r="E6168" t="s">
        <v>6172</v>
      </c>
    </row>
    <row r="6169" spans="1:5" x14ac:dyDescent="0.3">
      <c r="A6169" s="1">
        <v>-2.4239956020369999E-5</v>
      </c>
      <c r="B6169" t="s">
        <v>15</v>
      </c>
      <c r="C6169">
        <v>1E-4</v>
      </c>
      <c r="D6169">
        <v>6.5</v>
      </c>
      <c r="E6169" t="s">
        <v>6173</v>
      </c>
    </row>
    <row r="6170" spans="1:5" x14ac:dyDescent="0.3">
      <c r="A6170" s="1">
        <v>-2.360477863144E-5</v>
      </c>
      <c r="B6170" t="s">
        <v>15</v>
      </c>
      <c r="C6170">
        <v>1E-4</v>
      </c>
      <c r="D6170">
        <v>6.5</v>
      </c>
      <c r="E6170" t="s">
        <v>6174</v>
      </c>
    </row>
    <row r="6171" spans="1:5" x14ac:dyDescent="0.3">
      <c r="A6171" s="1">
        <v>-2.4261528700899999E-5</v>
      </c>
      <c r="B6171" t="s">
        <v>15</v>
      </c>
      <c r="C6171">
        <v>1E-4</v>
      </c>
      <c r="D6171">
        <v>6.5</v>
      </c>
      <c r="E6171" t="s">
        <v>6175</v>
      </c>
    </row>
    <row r="6172" spans="1:5" x14ac:dyDescent="0.3">
      <c r="A6172" s="1">
        <v>-2.358484345262E-5</v>
      </c>
      <c r="B6172" t="s">
        <v>15</v>
      </c>
      <c r="C6172">
        <v>1E-4</v>
      </c>
      <c r="D6172">
        <v>6.5</v>
      </c>
      <c r="E6172" t="s">
        <v>6176</v>
      </c>
    </row>
    <row r="6173" spans="1:5" x14ac:dyDescent="0.3">
      <c r="A6173" s="1">
        <v>-2.4263036115430001E-5</v>
      </c>
      <c r="B6173" t="s">
        <v>15</v>
      </c>
      <c r="C6173">
        <v>1E-4</v>
      </c>
      <c r="D6173">
        <v>6.5</v>
      </c>
      <c r="E6173" t="s">
        <v>6177</v>
      </c>
    </row>
    <row r="6174" spans="1:5" x14ac:dyDescent="0.3">
      <c r="A6174" s="1">
        <v>-2.3583920546449998E-5</v>
      </c>
      <c r="B6174" t="s">
        <v>15</v>
      </c>
      <c r="C6174">
        <v>1E-4</v>
      </c>
      <c r="D6174">
        <v>6.5</v>
      </c>
      <c r="E6174" t="s">
        <v>6178</v>
      </c>
    </row>
    <row r="6175" spans="1:5" x14ac:dyDescent="0.3">
      <c r="A6175" s="1">
        <v>-2.4262514776600001E-5</v>
      </c>
      <c r="B6175" t="s">
        <v>15</v>
      </c>
      <c r="C6175">
        <v>1E-4</v>
      </c>
      <c r="D6175">
        <v>6.5</v>
      </c>
      <c r="E6175" t="s">
        <v>6179</v>
      </c>
    </row>
    <row r="6176" spans="1:5" x14ac:dyDescent="0.3">
      <c r="A6176" s="1">
        <v>-2.3585320130590001E-5</v>
      </c>
      <c r="B6176" t="s">
        <v>15</v>
      </c>
      <c r="C6176">
        <v>1E-4</v>
      </c>
      <c r="D6176">
        <v>6.5</v>
      </c>
      <c r="E6176" t="s">
        <v>6180</v>
      </c>
    </row>
    <row r="6177" spans="1:5" x14ac:dyDescent="0.3">
      <c r="A6177" s="1">
        <v>-2.426118609685E-5</v>
      </c>
      <c r="B6177" t="s">
        <v>15</v>
      </c>
      <c r="C6177">
        <v>1E-4</v>
      </c>
      <c r="D6177">
        <v>6.5</v>
      </c>
      <c r="E6177" t="s">
        <v>6181</v>
      </c>
    </row>
    <row r="6178" spans="1:5" x14ac:dyDescent="0.3">
      <c r="A6178" s="1">
        <v>-2.3587714523170001E-5</v>
      </c>
      <c r="B6178" t="s">
        <v>15</v>
      </c>
      <c r="C6178">
        <v>1E-4</v>
      </c>
      <c r="D6178">
        <v>6.5</v>
      </c>
      <c r="E6178" t="s">
        <v>6182</v>
      </c>
    </row>
    <row r="6179" spans="1:5" x14ac:dyDescent="0.3">
      <c r="A6179" s="1">
        <v>-2.4261685180790002E-5</v>
      </c>
      <c r="B6179" t="s">
        <v>15</v>
      </c>
      <c r="C6179">
        <v>1E-4</v>
      </c>
      <c r="D6179">
        <v>6.5</v>
      </c>
      <c r="E6179" t="s">
        <v>6183</v>
      </c>
    </row>
    <row r="6180" spans="1:5" x14ac:dyDescent="0.3">
      <c r="A6180" s="1">
        <v>-2.358788092339E-5</v>
      </c>
      <c r="B6180" t="s">
        <v>15</v>
      </c>
      <c r="C6180">
        <v>1E-4</v>
      </c>
      <c r="D6180">
        <v>6.5</v>
      </c>
      <c r="E6180" t="s">
        <v>6184</v>
      </c>
    </row>
    <row r="6181" spans="1:5" x14ac:dyDescent="0.3">
      <c r="A6181" s="1">
        <v>-2.4260483703579999E-5</v>
      </c>
      <c r="B6181" t="s">
        <v>15</v>
      </c>
      <c r="C6181">
        <v>1E-4</v>
      </c>
      <c r="D6181">
        <v>6.5</v>
      </c>
      <c r="E6181" t="s">
        <v>6185</v>
      </c>
    </row>
    <row r="6182" spans="1:5" x14ac:dyDescent="0.3">
      <c r="A6182" s="1">
        <v>-2.358940906861E-5</v>
      </c>
      <c r="B6182" t="s">
        <v>15</v>
      </c>
      <c r="C6182">
        <v>1E-4</v>
      </c>
      <c r="D6182">
        <v>6.5</v>
      </c>
      <c r="E6182" t="s">
        <v>6186</v>
      </c>
    </row>
    <row r="6183" spans="1:5" x14ac:dyDescent="0.3">
      <c r="A6183" s="1">
        <v>-2.4256484532999999E-5</v>
      </c>
      <c r="B6183" t="s">
        <v>15</v>
      </c>
      <c r="C6183">
        <v>1E-4</v>
      </c>
      <c r="D6183">
        <v>6.5</v>
      </c>
      <c r="E6183" t="s">
        <v>6187</v>
      </c>
    </row>
    <row r="6184" spans="1:5" x14ac:dyDescent="0.3">
      <c r="A6184" s="1">
        <v>-2.3593098015479999E-5</v>
      </c>
      <c r="B6184" t="s">
        <v>15</v>
      </c>
      <c r="C6184">
        <v>1E-4</v>
      </c>
      <c r="D6184">
        <v>6.5</v>
      </c>
      <c r="E6184" t="s">
        <v>6188</v>
      </c>
    </row>
    <row r="6185" spans="1:5" x14ac:dyDescent="0.3">
      <c r="A6185" s="1">
        <v>-2.425270969525E-5</v>
      </c>
      <c r="B6185" t="s">
        <v>15</v>
      </c>
      <c r="C6185">
        <v>1E-4</v>
      </c>
      <c r="D6185">
        <v>6.5</v>
      </c>
      <c r="E6185" t="s">
        <v>6189</v>
      </c>
    </row>
    <row r="6186" spans="1:5" x14ac:dyDescent="0.3">
      <c r="A6186" s="1">
        <v>-2.3600544040019999E-5</v>
      </c>
      <c r="B6186" t="s">
        <v>15</v>
      </c>
      <c r="C6186">
        <v>1E-4</v>
      </c>
      <c r="D6186">
        <v>6.5</v>
      </c>
      <c r="E6186" t="s">
        <v>6190</v>
      </c>
    </row>
    <row r="6187" spans="1:5" x14ac:dyDescent="0.3">
      <c r="A6187" s="1">
        <v>-2.4246361178170001E-5</v>
      </c>
      <c r="B6187" t="s">
        <v>15</v>
      </c>
      <c r="C6187">
        <v>1E-4</v>
      </c>
      <c r="D6187">
        <v>6.5</v>
      </c>
      <c r="E6187" t="s">
        <v>6191</v>
      </c>
    </row>
    <row r="6188" spans="1:5" x14ac:dyDescent="0.3">
      <c r="A6188" s="1">
        <v>-2.3613087047369999E-5</v>
      </c>
      <c r="B6188" t="s">
        <v>15</v>
      </c>
      <c r="C6188">
        <v>1E-4</v>
      </c>
      <c r="D6188">
        <v>6.5</v>
      </c>
      <c r="E6188" t="s">
        <v>6192</v>
      </c>
    </row>
    <row r="6189" spans="1:5" x14ac:dyDescent="0.3">
      <c r="A6189" s="1">
        <v>-2.4230429994020001E-5</v>
      </c>
      <c r="B6189" t="s">
        <v>15</v>
      </c>
      <c r="C6189">
        <v>1E-4</v>
      </c>
      <c r="D6189">
        <v>6.5</v>
      </c>
      <c r="E6189" t="s">
        <v>6193</v>
      </c>
    </row>
    <row r="6190" spans="1:5" x14ac:dyDescent="0.3">
      <c r="A6190" s="1">
        <v>-2.3640516259009999E-5</v>
      </c>
      <c r="B6190" t="s">
        <v>15</v>
      </c>
      <c r="C6190">
        <v>1E-4</v>
      </c>
      <c r="D6190">
        <v>6.5</v>
      </c>
      <c r="E6190" t="s">
        <v>6194</v>
      </c>
    </row>
    <row r="6191" spans="1:5" x14ac:dyDescent="0.3">
      <c r="A6191" s="1">
        <v>-2.4206889251169999E-5</v>
      </c>
      <c r="B6191" t="s">
        <v>15</v>
      </c>
      <c r="C6191">
        <v>1E-4</v>
      </c>
      <c r="D6191">
        <v>6.5</v>
      </c>
      <c r="E6191" t="s">
        <v>6195</v>
      </c>
    </row>
    <row r="6192" spans="1:5" x14ac:dyDescent="0.3">
      <c r="A6192" s="1">
        <v>-2.367953019412E-5</v>
      </c>
      <c r="B6192" t="s">
        <v>15</v>
      </c>
      <c r="C6192">
        <v>1E-4</v>
      </c>
      <c r="D6192">
        <v>6.5</v>
      </c>
      <c r="E6192" t="s">
        <v>6196</v>
      </c>
    </row>
    <row r="6193" spans="1:5" x14ac:dyDescent="0.3">
      <c r="A6193" s="1">
        <v>-2.4154639194309999E-5</v>
      </c>
      <c r="B6193" t="s">
        <v>15</v>
      </c>
      <c r="C6193">
        <v>1E-4</v>
      </c>
      <c r="D6193">
        <v>6.5</v>
      </c>
      <c r="E6193" t="s">
        <v>6197</v>
      </c>
    </row>
    <row r="6194" spans="1:5" x14ac:dyDescent="0.3">
      <c r="A6194" s="1">
        <v>-2.37911607178E-5</v>
      </c>
      <c r="B6194" t="s">
        <v>15</v>
      </c>
      <c r="C6194">
        <v>1E-4</v>
      </c>
      <c r="D6194">
        <v>6.5</v>
      </c>
      <c r="E6194" t="s">
        <v>6198</v>
      </c>
    </row>
    <row r="6195" spans="1:5" x14ac:dyDescent="0.3">
      <c r="A6195" s="1">
        <v>-2.4035271941400001E-5</v>
      </c>
      <c r="B6195" t="s">
        <v>15</v>
      </c>
      <c r="C6195">
        <v>1E-4</v>
      </c>
      <c r="D6195">
        <v>6.5</v>
      </c>
      <c r="E6195" t="s">
        <v>6199</v>
      </c>
    </row>
    <row r="6196" spans="1:5" x14ac:dyDescent="0.3">
      <c r="A6196" s="1">
        <v>-2.3997892407399999E-5</v>
      </c>
      <c r="B6196" t="s">
        <v>15</v>
      </c>
      <c r="C6196">
        <v>1E-4</v>
      </c>
      <c r="D6196">
        <v>6.5</v>
      </c>
      <c r="E6196" t="s">
        <v>6200</v>
      </c>
    </row>
    <row r="6197" spans="1:5" x14ac:dyDescent="0.3">
      <c r="A6197" s="1">
        <v>-2.3826659248569999E-5</v>
      </c>
      <c r="B6197" t="s">
        <v>15</v>
      </c>
      <c r="C6197">
        <v>1E-4</v>
      </c>
      <c r="D6197">
        <v>6.5</v>
      </c>
      <c r="E6197" t="s">
        <v>6201</v>
      </c>
    </row>
    <row r="6198" spans="1:5" x14ac:dyDescent="0.3">
      <c r="A6198" s="1">
        <v>-2.4246942222809999E-5</v>
      </c>
      <c r="B6198" t="s">
        <v>15</v>
      </c>
      <c r="C6198">
        <v>1E-4</v>
      </c>
      <c r="D6198">
        <v>6.5</v>
      </c>
      <c r="E6198" t="s">
        <v>6202</v>
      </c>
    </row>
    <row r="6199" spans="1:5" x14ac:dyDescent="0.3">
      <c r="A6199" s="1">
        <v>-2.3593712599129999E-5</v>
      </c>
      <c r="B6199" t="s">
        <v>15</v>
      </c>
      <c r="C6199">
        <v>1E-4</v>
      </c>
      <c r="D6199">
        <v>6.5</v>
      </c>
      <c r="E6199" t="s">
        <v>6203</v>
      </c>
    </row>
    <row r="6200" spans="1:5" x14ac:dyDescent="0.3">
      <c r="A6200" s="1">
        <v>-2.4264358117569999E-5</v>
      </c>
      <c r="B6200" t="s">
        <v>15</v>
      </c>
      <c r="C6200">
        <v>1E-4</v>
      </c>
      <c r="D6200">
        <v>6.5</v>
      </c>
      <c r="E6200" t="s">
        <v>6204</v>
      </c>
    </row>
    <row r="6201" spans="1:5" x14ac:dyDescent="0.3">
      <c r="A6201" s="1">
        <v>-2.3585306852829999E-5</v>
      </c>
      <c r="B6201" t="s">
        <v>15</v>
      </c>
      <c r="C6201">
        <v>1E-4</v>
      </c>
      <c r="D6201">
        <v>6.5</v>
      </c>
      <c r="E6201" t="s">
        <v>6205</v>
      </c>
    </row>
    <row r="6202" spans="1:5" x14ac:dyDescent="0.3">
      <c r="A6202" s="1">
        <v>-2.4263810201020001E-5</v>
      </c>
      <c r="B6202" t="s">
        <v>15</v>
      </c>
      <c r="C6202">
        <v>1E-4</v>
      </c>
      <c r="D6202">
        <v>6.5</v>
      </c>
      <c r="E6202" t="s">
        <v>6206</v>
      </c>
    </row>
    <row r="6203" spans="1:5" x14ac:dyDescent="0.3">
      <c r="A6203" s="1">
        <v>-2.3584168268199999E-5</v>
      </c>
      <c r="B6203" t="s">
        <v>15</v>
      </c>
      <c r="C6203">
        <v>1E-4</v>
      </c>
      <c r="D6203">
        <v>6.5</v>
      </c>
      <c r="E6203" t="s">
        <v>6207</v>
      </c>
    </row>
    <row r="6204" spans="1:5" x14ac:dyDescent="0.3">
      <c r="A6204" s="1">
        <v>-2.4262092329460001E-5</v>
      </c>
      <c r="B6204" t="s">
        <v>15</v>
      </c>
      <c r="C6204">
        <v>1E-4</v>
      </c>
      <c r="D6204">
        <v>6.5</v>
      </c>
      <c r="E6204" t="s">
        <v>6208</v>
      </c>
    </row>
    <row r="6205" spans="1:5" x14ac:dyDescent="0.3">
      <c r="A6205" s="1">
        <v>-2.3586484257629999E-5</v>
      </c>
      <c r="B6205" t="s">
        <v>15</v>
      </c>
      <c r="C6205">
        <v>1E-4</v>
      </c>
      <c r="D6205">
        <v>6.5</v>
      </c>
      <c r="E6205" t="s">
        <v>6209</v>
      </c>
    </row>
    <row r="6206" spans="1:5" x14ac:dyDescent="0.3">
      <c r="A6206" s="1">
        <v>-2.426096165129E-5</v>
      </c>
      <c r="B6206" t="s">
        <v>15</v>
      </c>
      <c r="C6206">
        <v>1E-4</v>
      </c>
      <c r="D6206">
        <v>6.5</v>
      </c>
      <c r="E6206" t="s">
        <v>6210</v>
      </c>
    </row>
    <row r="6207" spans="1:5" x14ac:dyDescent="0.3">
      <c r="A6207" s="1">
        <v>-2.3588555694689999E-5</v>
      </c>
      <c r="B6207" t="s">
        <v>15</v>
      </c>
      <c r="C6207">
        <v>1E-4</v>
      </c>
      <c r="D6207">
        <v>6.5</v>
      </c>
      <c r="E6207" t="s">
        <v>6211</v>
      </c>
    </row>
    <row r="6208" spans="1:5" x14ac:dyDescent="0.3">
      <c r="A6208" s="1">
        <v>-2.425753378484E-5</v>
      </c>
      <c r="B6208" t="s">
        <v>15</v>
      </c>
      <c r="C6208">
        <v>1E-4</v>
      </c>
      <c r="D6208">
        <v>6.5</v>
      </c>
      <c r="E6208" t="s">
        <v>6212</v>
      </c>
    </row>
    <row r="6209" spans="1:5" x14ac:dyDescent="0.3">
      <c r="A6209" s="1">
        <v>-2.359400930992E-5</v>
      </c>
      <c r="B6209" t="s">
        <v>15</v>
      </c>
      <c r="C6209">
        <v>1E-4</v>
      </c>
      <c r="D6209">
        <v>6.5</v>
      </c>
      <c r="E6209" t="s">
        <v>6213</v>
      </c>
    </row>
    <row r="6210" spans="1:5" x14ac:dyDescent="0.3">
      <c r="A6210" s="1">
        <v>-2.425259187701E-5</v>
      </c>
      <c r="B6210" t="s">
        <v>15</v>
      </c>
      <c r="C6210">
        <v>1E-4</v>
      </c>
      <c r="D6210">
        <v>6.5</v>
      </c>
      <c r="E6210" t="s">
        <v>6214</v>
      </c>
    </row>
    <row r="6211" spans="1:5" x14ac:dyDescent="0.3">
      <c r="A6211" s="1">
        <v>-2.3600124241620001E-5</v>
      </c>
      <c r="B6211" t="s">
        <v>15</v>
      </c>
      <c r="C6211">
        <v>1E-4</v>
      </c>
      <c r="D6211">
        <v>6.5</v>
      </c>
      <c r="E6211" t="s">
        <v>6215</v>
      </c>
    </row>
    <row r="6212" spans="1:5" x14ac:dyDescent="0.3">
      <c r="A6212" s="1">
        <v>-2.4246038062920001E-5</v>
      </c>
      <c r="B6212" t="s">
        <v>15</v>
      </c>
      <c r="C6212">
        <v>1E-4</v>
      </c>
      <c r="D6212">
        <v>6.5</v>
      </c>
      <c r="E6212" t="s">
        <v>6216</v>
      </c>
    </row>
    <row r="6213" spans="1:5" x14ac:dyDescent="0.3">
      <c r="A6213" s="1">
        <v>-2.3613765341300002E-5</v>
      </c>
      <c r="B6213" t="s">
        <v>15</v>
      </c>
      <c r="C6213">
        <v>1E-4</v>
      </c>
      <c r="D6213">
        <v>6.5</v>
      </c>
      <c r="E6213" t="s">
        <v>6217</v>
      </c>
    </row>
    <row r="6214" spans="1:5" x14ac:dyDescent="0.3">
      <c r="A6214" s="1">
        <v>-2.4229925406220001E-5</v>
      </c>
      <c r="B6214" t="s">
        <v>15</v>
      </c>
      <c r="C6214">
        <v>1E-4</v>
      </c>
      <c r="D6214">
        <v>6.5</v>
      </c>
      <c r="E6214" t="s">
        <v>6218</v>
      </c>
    </row>
    <row r="6215" spans="1:5" x14ac:dyDescent="0.3">
      <c r="A6215" s="1">
        <v>-2.363993943501E-5</v>
      </c>
      <c r="B6215" t="s">
        <v>15</v>
      </c>
      <c r="C6215">
        <v>1E-4</v>
      </c>
      <c r="D6215">
        <v>6.5</v>
      </c>
      <c r="E6215" t="s">
        <v>6219</v>
      </c>
    </row>
    <row r="6216" spans="1:5" x14ac:dyDescent="0.3">
      <c r="A6216" s="1">
        <v>-2.4205296815239998E-5</v>
      </c>
      <c r="B6216" t="s">
        <v>15</v>
      </c>
      <c r="C6216">
        <v>1E-4</v>
      </c>
      <c r="D6216">
        <v>6.5</v>
      </c>
      <c r="E6216" t="s">
        <v>6220</v>
      </c>
    </row>
    <row r="6217" spans="1:5" x14ac:dyDescent="0.3">
      <c r="A6217" s="1">
        <v>-2.368206357977E-5</v>
      </c>
      <c r="B6217" t="s">
        <v>15</v>
      </c>
      <c r="C6217">
        <v>1E-4</v>
      </c>
      <c r="D6217">
        <v>6.5</v>
      </c>
      <c r="E6217" t="s">
        <v>6221</v>
      </c>
    </row>
    <row r="6218" spans="1:5" x14ac:dyDescent="0.3">
      <c r="A6218" s="1">
        <v>-2.4167557603769999E-5</v>
      </c>
      <c r="B6218" t="s">
        <v>15</v>
      </c>
      <c r="C6218">
        <v>1E-4</v>
      </c>
      <c r="D6218">
        <v>6.5</v>
      </c>
      <c r="E6218" t="s">
        <v>6222</v>
      </c>
    </row>
    <row r="6219" spans="1:5" x14ac:dyDescent="0.3">
      <c r="A6219" s="1">
        <v>-2.3736218815210002E-5</v>
      </c>
      <c r="B6219" t="s">
        <v>15</v>
      </c>
      <c r="C6219">
        <v>1E-4</v>
      </c>
      <c r="D6219">
        <v>6.5</v>
      </c>
      <c r="E6219" t="s">
        <v>6223</v>
      </c>
    </row>
    <row r="6220" spans="1:5" x14ac:dyDescent="0.3">
      <c r="A6220" s="1">
        <v>-2.4090459875279999E-5</v>
      </c>
      <c r="B6220" t="s">
        <v>15</v>
      </c>
      <c r="C6220">
        <v>1E-4</v>
      </c>
      <c r="D6220">
        <v>6.5</v>
      </c>
      <c r="E6220" t="s">
        <v>6224</v>
      </c>
    </row>
    <row r="6221" spans="1:5" x14ac:dyDescent="0.3">
      <c r="A6221" s="1">
        <v>-2.387337790423E-5</v>
      </c>
      <c r="B6221" t="s">
        <v>15</v>
      </c>
      <c r="C6221">
        <v>1E-4</v>
      </c>
      <c r="D6221">
        <v>6.5</v>
      </c>
      <c r="E6221" t="s">
        <v>6225</v>
      </c>
    </row>
    <row r="6222" spans="1:5" x14ac:dyDescent="0.3">
      <c r="A6222" s="1">
        <v>-2.395581528028E-5</v>
      </c>
      <c r="B6222" t="s">
        <v>15</v>
      </c>
      <c r="C6222">
        <v>1E-4</v>
      </c>
      <c r="D6222">
        <v>6.5</v>
      </c>
      <c r="E6222" t="s">
        <v>6226</v>
      </c>
    </row>
    <row r="6223" spans="1:5" x14ac:dyDescent="0.3">
      <c r="A6223" s="1">
        <v>-2.41644506904E-5</v>
      </c>
      <c r="B6223" t="s">
        <v>15</v>
      </c>
      <c r="C6223">
        <v>1E-4</v>
      </c>
      <c r="D6223">
        <v>6.5</v>
      </c>
      <c r="E6223" t="s">
        <v>6227</v>
      </c>
    </row>
    <row r="6224" spans="1:5" x14ac:dyDescent="0.3">
      <c r="A6224" s="1">
        <v>-2.3632300309900001E-5</v>
      </c>
      <c r="B6224" t="s">
        <v>15</v>
      </c>
      <c r="C6224">
        <v>1E-4</v>
      </c>
      <c r="D6224">
        <v>6.5</v>
      </c>
      <c r="E6224" t="s">
        <v>6228</v>
      </c>
    </row>
    <row r="6225" spans="1:5" x14ac:dyDescent="0.3">
      <c r="A6225" s="1">
        <v>-2.4262084236569999E-5</v>
      </c>
      <c r="B6225" t="s">
        <v>15</v>
      </c>
      <c r="C6225">
        <v>1E-4</v>
      </c>
      <c r="D6225">
        <v>6.5</v>
      </c>
      <c r="E6225" t="s">
        <v>6229</v>
      </c>
    </row>
    <row r="6226" spans="1:5" x14ac:dyDescent="0.3">
      <c r="A6226" s="1">
        <v>-2.3583822371100001E-5</v>
      </c>
      <c r="B6226" t="s">
        <v>15</v>
      </c>
      <c r="C6226">
        <v>1E-4</v>
      </c>
      <c r="D6226">
        <v>6.5</v>
      </c>
      <c r="E6226" t="s">
        <v>6230</v>
      </c>
    </row>
    <row r="6227" spans="1:5" x14ac:dyDescent="0.3">
      <c r="A6227" s="1">
        <v>-2.4261594068850001E-5</v>
      </c>
      <c r="B6227" t="s">
        <v>15</v>
      </c>
      <c r="C6227">
        <v>1E-4</v>
      </c>
      <c r="D6227">
        <v>6.5</v>
      </c>
      <c r="E6227" t="s">
        <v>6231</v>
      </c>
    </row>
    <row r="6228" spans="1:5" x14ac:dyDescent="0.3">
      <c r="A6228" s="1">
        <v>-2.358518916012E-5</v>
      </c>
      <c r="B6228" t="s">
        <v>15</v>
      </c>
      <c r="C6228">
        <v>1E-4</v>
      </c>
      <c r="D6228">
        <v>6.5</v>
      </c>
      <c r="E6228" t="s">
        <v>6232</v>
      </c>
    </row>
    <row r="6229" spans="1:5" x14ac:dyDescent="0.3">
      <c r="A6229" s="1">
        <v>-2.426106549697E-5</v>
      </c>
      <c r="B6229" t="s">
        <v>15</v>
      </c>
      <c r="C6229">
        <v>1E-4</v>
      </c>
      <c r="D6229">
        <v>6.5</v>
      </c>
      <c r="E6229" t="s">
        <v>6233</v>
      </c>
    </row>
    <row r="6230" spans="1:5" x14ac:dyDescent="0.3">
      <c r="A6230" s="1">
        <v>-2.3589263443870001E-5</v>
      </c>
      <c r="B6230" t="s">
        <v>15</v>
      </c>
      <c r="C6230">
        <v>1E-4</v>
      </c>
      <c r="D6230">
        <v>6.5</v>
      </c>
      <c r="E6230" t="s">
        <v>6234</v>
      </c>
    </row>
    <row r="6231" spans="1:5" x14ac:dyDescent="0.3">
      <c r="A6231" s="1">
        <v>-2.4257966254619999E-5</v>
      </c>
      <c r="B6231" t="s">
        <v>15</v>
      </c>
      <c r="C6231">
        <v>1E-4</v>
      </c>
      <c r="D6231">
        <v>6.5</v>
      </c>
      <c r="E6231" t="s">
        <v>6235</v>
      </c>
    </row>
    <row r="6232" spans="1:5" x14ac:dyDescent="0.3">
      <c r="A6232" s="1">
        <v>-2.3594077406299999E-5</v>
      </c>
      <c r="B6232" t="s">
        <v>15</v>
      </c>
      <c r="C6232">
        <v>1E-4</v>
      </c>
      <c r="D6232">
        <v>6.5</v>
      </c>
      <c r="E6232" t="s">
        <v>6236</v>
      </c>
    </row>
    <row r="6233" spans="1:5" x14ac:dyDescent="0.3">
      <c r="A6233" s="1">
        <v>-2.4250753807059999E-5</v>
      </c>
      <c r="B6233" t="s">
        <v>15</v>
      </c>
      <c r="C6233">
        <v>1E-4</v>
      </c>
      <c r="D6233">
        <v>6.5</v>
      </c>
      <c r="E6233" t="s">
        <v>6237</v>
      </c>
    </row>
    <row r="6234" spans="1:5" x14ac:dyDescent="0.3">
      <c r="A6234" s="1">
        <v>-2.3602837245610002E-5</v>
      </c>
      <c r="B6234" t="s">
        <v>15</v>
      </c>
      <c r="C6234">
        <v>1E-4</v>
      </c>
      <c r="D6234">
        <v>6.5</v>
      </c>
      <c r="E6234" t="s">
        <v>6238</v>
      </c>
    </row>
    <row r="6235" spans="1:5" x14ac:dyDescent="0.3">
      <c r="A6235" s="1">
        <v>-2.4243816636559999E-5</v>
      </c>
      <c r="B6235" t="s">
        <v>15</v>
      </c>
      <c r="C6235">
        <v>1E-4</v>
      </c>
      <c r="D6235">
        <v>6.5</v>
      </c>
      <c r="E6235" t="s">
        <v>6239</v>
      </c>
    </row>
    <row r="6236" spans="1:5" x14ac:dyDescent="0.3">
      <c r="A6236" s="1">
        <v>-2.3616338580219998E-5</v>
      </c>
      <c r="B6236" t="s">
        <v>15</v>
      </c>
      <c r="C6236">
        <v>1E-4</v>
      </c>
      <c r="D6236">
        <v>6.5</v>
      </c>
      <c r="E6236" t="s">
        <v>6240</v>
      </c>
    </row>
    <row r="6237" spans="1:5" x14ac:dyDescent="0.3">
      <c r="A6237" s="1">
        <v>-2.4231672090999999E-5</v>
      </c>
      <c r="B6237" t="s">
        <v>15</v>
      </c>
      <c r="C6237">
        <v>1E-4</v>
      </c>
      <c r="D6237">
        <v>6.5</v>
      </c>
      <c r="E6237" t="s">
        <v>6241</v>
      </c>
    </row>
    <row r="6238" spans="1:5" x14ac:dyDescent="0.3">
      <c r="A6238" s="1">
        <v>-2.3635011297299999E-5</v>
      </c>
      <c r="B6238" t="s">
        <v>15</v>
      </c>
      <c r="C6238">
        <v>1E-4</v>
      </c>
      <c r="D6238">
        <v>6.5</v>
      </c>
      <c r="E6238" t="s">
        <v>6242</v>
      </c>
    </row>
    <row r="6239" spans="1:5" x14ac:dyDescent="0.3">
      <c r="A6239" s="1">
        <v>-2.4211083148919999E-5</v>
      </c>
      <c r="B6239" t="s">
        <v>15</v>
      </c>
      <c r="C6239">
        <v>1E-4</v>
      </c>
      <c r="D6239">
        <v>6.5</v>
      </c>
      <c r="E6239" t="s">
        <v>6243</v>
      </c>
    </row>
    <row r="6240" spans="1:5" x14ac:dyDescent="0.3">
      <c r="A6240" s="1">
        <v>-2.3666651210140002E-5</v>
      </c>
      <c r="B6240" t="s">
        <v>15</v>
      </c>
      <c r="C6240">
        <v>1E-4</v>
      </c>
      <c r="D6240">
        <v>6.5</v>
      </c>
      <c r="E6240" t="s">
        <v>6244</v>
      </c>
    </row>
    <row r="6241" spans="1:5" x14ac:dyDescent="0.3">
      <c r="A6241" s="1">
        <v>-2.417968006202E-5</v>
      </c>
      <c r="B6241" t="s">
        <v>15</v>
      </c>
      <c r="C6241">
        <v>1E-4</v>
      </c>
      <c r="D6241">
        <v>6.5</v>
      </c>
      <c r="E6241" t="s">
        <v>6245</v>
      </c>
    </row>
    <row r="6242" spans="1:5" x14ac:dyDescent="0.3">
      <c r="A6242" s="1">
        <v>-2.3721623282709999E-5</v>
      </c>
      <c r="B6242" t="s">
        <v>15</v>
      </c>
      <c r="C6242">
        <v>1E-4</v>
      </c>
      <c r="D6242">
        <v>6.5</v>
      </c>
      <c r="E6242" t="s">
        <v>6246</v>
      </c>
    </row>
    <row r="6243" spans="1:5" x14ac:dyDescent="0.3">
      <c r="A6243" s="1">
        <v>-2.4118559728750001E-5</v>
      </c>
      <c r="B6243" t="s">
        <v>15</v>
      </c>
      <c r="C6243">
        <v>1E-4</v>
      </c>
      <c r="D6243">
        <v>6.5</v>
      </c>
      <c r="E6243" t="s">
        <v>6247</v>
      </c>
    </row>
    <row r="6244" spans="1:5" x14ac:dyDescent="0.3">
      <c r="A6244" s="1">
        <v>-2.380838667401E-5</v>
      </c>
      <c r="B6244" t="s">
        <v>15</v>
      </c>
      <c r="C6244">
        <v>1E-4</v>
      </c>
      <c r="D6244">
        <v>6.5</v>
      </c>
      <c r="E6244" t="s">
        <v>6248</v>
      </c>
    </row>
    <row r="6245" spans="1:5" x14ac:dyDescent="0.3">
      <c r="A6245" s="1">
        <v>-2.4049036481339999E-5</v>
      </c>
      <c r="B6245" t="s">
        <v>15</v>
      </c>
      <c r="C6245">
        <v>1E-4</v>
      </c>
      <c r="D6245">
        <v>6.5</v>
      </c>
      <c r="E6245" t="s">
        <v>6249</v>
      </c>
    </row>
    <row r="6246" spans="1:5" x14ac:dyDescent="0.3">
      <c r="A6246" s="1">
        <v>-2.3919310439910001E-5</v>
      </c>
      <c r="B6246" t="s">
        <v>15</v>
      </c>
      <c r="C6246">
        <v>1E-4</v>
      </c>
      <c r="D6246">
        <v>6.5</v>
      </c>
      <c r="E6246" t="s">
        <v>6250</v>
      </c>
    </row>
    <row r="6247" spans="1:5" x14ac:dyDescent="0.3">
      <c r="A6247" s="1">
        <v>-2.3925567972469999E-5</v>
      </c>
      <c r="B6247" t="s">
        <v>15</v>
      </c>
      <c r="C6247">
        <v>1E-4</v>
      </c>
      <c r="D6247">
        <v>6.5</v>
      </c>
      <c r="E6247" t="s">
        <v>6251</v>
      </c>
    </row>
    <row r="6248" spans="1:5" x14ac:dyDescent="0.3">
      <c r="A6248" s="1">
        <v>-2.4123555470479999E-5</v>
      </c>
      <c r="B6248" t="s">
        <v>15</v>
      </c>
      <c r="C6248">
        <v>1E-4</v>
      </c>
      <c r="D6248">
        <v>6.5</v>
      </c>
      <c r="E6248" t="s">
        <v>6252</v>
      </c>
    </row>
    <row r="6249" spans="1:5" x14ac:dyDescent="0.3">
      <c r="A6249" s="1">
        <v>-2.371557799691E-5</v>
      </c>
      <c r="B6249" t="s">
        <v>15</v>
      </c>
      <c r="C6249">
        <v>1E-4</v>
      </c>
      <c r="D6249">
        <v>6.5</v>
      </c>
      <c r="E6249" t="s">
        <v>6253</v>
      </c>
    </row>
    <row r="6250" spans="1:5" x14ac:dyDescent="0.3">
      <c r="A6250" s="1">
        <v>-2.426354289425E-5</v>
      </c>
      <c r="B6250" t="s">
        <v>15</v>
      </c>
      <c r="C6250">
        <v>1E-4</v>
      </c>
      <c r="D6250">
        <v>6.5</v>
      </c>
      <c r="E6250" t="s">
        <v>6254</v>
      </c>
    </row>
    <row r="6251" spans="1:5" x14ac:dyDescent="0.3">
      <c r="A6251" s="1">
        <v>-2.3584580202180002E-5</v>
      </c>
      <c r="B6251" t="s">
        <v>15</v>
      </c>
      <c r="C6251">
        <v>1E-4</v>
      </c>
      <c r="D6251">
        <v>6.5</v>
      </c>
      <c r="E6251" t="s">
        <v>6255</v>
      </c>
    </row>
    <row r="6252" spans="1:5" x14ac:dyDescent="0.3">
      <c r="A6252" s="1">
        <v>-2.426184353501E-5</v>
      </c>
      <c r="B6252" t="s">
        <v>15</v>
      </c>
      <c r="C6252">
        <v>1E-4</v>
      </c>
      <c r="D6252">
        <v>6.5</v>
      </c>
      <c r="E6252" t="s">
        <v>6256</v>
      </c>
    </row>
    <row r="6253" spans="1:5" x14ac:dyDescent="0.3">
      <c r="A6253" s="1">
        <v>-2.358394339493E-5</v>
      </c>
      <c r="B6253" t="s">
        <v>15</v>
      </c>
      <c r="C6253">
        <v>1E-4</v>
      </c>
      <c r="D6253">
        <v>6.5</v>
      </c>
      <c r="E6253" t="s">
        <v>6257</v>
      </c>
    </row>
    <row r="6254" spans="1:5" x14ac:dyDescent="0.3">
      <c r="A6254" s="1">
        <v>-2.4261945867689999E-5</v>
      </c>
      <c r="B6254" t="s">
        <v>15</v>
      </c>
      <c r="C6254">
        <v>1E-4</v>
      </c>
      <c r="D6254">
        <v>6.5</v>
      </c>
      <c r="E6254" t="s">
        <v>6258</v>
      </c>
    </row>
    <row r="6255" spans="1:5" x14ac:dyDescent="0.3">
      <c r="A6255" s="1">
        <v>-2.358575029285E-5</v>
      </c>
      <c r="B6255" t="s">
        <v>15</v>
      </c>
      <c r="C6255">
        <v>1E-4</v>
      </c>
      <c r="D6255">
        <v>6.5</v>
      </c>
      <c r="E6255" t="s">
        <v>6259</v>
      </c>
    </row>
    <row r="6256" spans="1:5" x14ac:dyDescent="0.3">
      <c r="A6256" s="1">
        <v>-2.4261867157940002E-5</v>
      </c>
      <c r="B6256" t="s">
        <v>15</v>
      </c>
      <c r="C6256">
        <v>1E-4</v>
      </c>
      <c r="D6256">
        <v>6.5</v>
      </c>
      <c r="E6256" t="s">
        <v>6260</v>
      </c>
    </row>
    <row r="6257" spans="1:5" x14ac:dyDescent="0.3">
      <c r="A6257" s="1">
        <v>-2.3586634041409999E-5</v>
      </c>
      <c r="B6257" t="s">
        <v>15</v>
      </c>
      <c r="C6257">
        <v>1E-4</v>
      </c>
      <c r="D6257">
        <v>6.5</v>
      </c>
      <c r="E6257" t="s">
        <v>6261</v>
      </c>
    </row>
    <row r="6258" spans="1:5" x14ac:dyDescent="0.3">
      <c r="A6258" s="1">
        <v>-2.426000810243E-5</v>
      </c>
      <c r="B6258" t="s">
        <v>15</v>
      </c>
      <c r="C6258">
        <v>1E-4</v>
      </c>
      <c r="D6258">
        <v>6.5</v>
      </c>
      <c r="E6258" t="s">
        <v>6262</v>
      </c>
    </row>
    <row r="6259" spans="1:5" x14ac:dyDescent="0.3">
      <c r="A6259" s="1">
        <v>-2.3588687637780001E-5</v>
      </c>
      <c r="B6259" t="s">
        <v>15</v>
      </c>
      <c r="C6259">
        <v>1E-4</v>
      </c>
      <c r="D6259">
        <v>6.5</v>
      </c>
      <c r="E6259" t="s">
        <v>6263</v>
      </c>
    </row>
    <row r="6260" spans="1:5" x14ac:dyDescent="0.3">
      <c r="A6260" s="1">
        <v>-2.425735981868E-5</v>
      </c>
      <c r="B6260" t="s">
        <v>15</v>
      </c>
      <c r="C6260">
        <v>1E-4</v>
      </c>
      <c r="D6260">
        <v>6.5</v>
      </c>
      <c r="E6260" t="s">
        <v>6264</v>
      </c>
    </row>
    <row r="6261" spans="1:5" x14ac:dyDescent="0.3">
      <c r="A6261" s="1">
        <v>-2.3592056919310001E-5</v>
      </c>
      <c r="B6261" t="s">
        <v>15</v>
      </c>
      <c r="C6261">
        <v>1E-4</v>
      </c>
      <c r="D6261">
        <v>6.5</v>
      </c>
      <c r="E6261" t="s">
        <v>6265</v>
      </c>
    </row>
    <row r="6262" spans="1:5" x14ac:dyDescent="0.3">
      <c r="A6262" s="1">
        <v>-2.4255081097569999E-5</v>
      </c>
      <c r="B6262" t="s">
        <v>15</v>
      </c>
      <c r="C6262">
        <v>1E-4</v>
      </c>
      <c r="D6262">
        <v>6.5</v>
      </c>
      <c r="E6262" t="s">
        <v>6266</v>
      </c>
    </row>
    <row r="6263" spans="1:5" x14ac:dyDescent="0.3">
      <c r="A6263" s="1">
        <v>-2.3597907336050001E-5</v>
      </c>
      <c r="B6263" t="s">
        <v>15</v>
      </c>
      <c r="C6263">
        <v>1E-4</v>
      </c>
      <c r="D6263">
        <v>6.5</v>
      </c>
      <c r="E6263" t="s">
        <v>6267</v>
      </c>
    </row>
    <row r="6264" spans="1:5" x14ac:dyDescent="0.3">
      <c r="A6264" s="1">
        <v>-2.4248736359939999E-5</v>
      </c>
      <c r="B6264" t="s">
        <v>15</v>
      </c>
      <c r="C6264">
        <v>1E-4</v>
      </c>
      <c r="D6264">
        <v>6.5</v>
      </c>
      <c r="E6264" t="s">
        <v>6268</v>
      </c>
    </row>
    <row r="6265" spans="1:5" x14ac:dyDescent="0.3">
      <c r="A6265" s="1">
        <v>-2.3603882961710001E-5</v>
      </c>
      <c r="B6265" t="s">
        <v>15</v>
      </c>
      <c r="C6265">
        <v>1E-4</v>
      </c>
      <c r="D6265">
        <v>6.5</v>
      </c>
      <c r="E6265" t="s">
        <v>6269</v>
      </c>
    </row>
    <row r="6266" spans="1:5" x14ac:dyDescent="0.3">
      <c r="A6266" s="1">
        <v>-2.424373128269E-5</v>
      </c>
      <c r="B6266" t="s">
        <v>15</v>
      </c>
      <c r="C6266">
        <v>1E-4</v>
      </c>
      <c r="D6266">
        <v>6.5</v>
      </c>
      <c r="E6266" t="s">
        <v>6270</v>
      </c>
    </row>
    <row r="6267" spans="1:5" x14ac:dyDescent="0.3">
      <c r="A6267" s="1">
        <v>-2.3610967366949998E-5</v>
      </c>
      <c r="B6267" t="s">
        <v>15</v>
      </c>
      <c r="C6267">
        <v>1E-4</v>
      </c>
      <c r="D6267">
        <v>6.5</v>
      </c>
      <c r="E6267" t="s">
        <v>6271</v>
      </c>
    </row>
    <row r="6268" spans="1:5" x14ac:dyDescent="0.3">
      <c r="A6268" s="1">
        <v>-2.4235929640940001E-5</v>
      </c>
      <c r="B6268" t="s">
        <v>15</v>
      </c>
      <c r="C6268">
        <v>1E-4</v>
      </c>
      <c r="D6268">
        <v>6.5</v>
      </c>
      <c r="E6268" t="s">
        <v>6272</v>
      </c>
    </row>
    <row r="6269" spans="1:5" x14ac:dyDescent="0.3">
      <c r="A6269" s="1">
        <v>-2.362592835518E-5</v>
      </c>
      <c r="B6269" t="s">
        <v>15</v>
      </c>
      <c r="C6269">
        <v>1E-4</v>
      </c>
      <c r="D6269">
        <v>6.5</v>
      </c>
      <c r="E6269" t="s">
        <v>6273</v>
      </c>
    </row>
    <row r="6270" spans="1:5" x14ac:dyDescent="0.3">
      <c r="A6270" s="1">
        <v>-2.4221377636899999E-5</v>
      </c>
      <c r="B6270" t="s">
        <v>15</v>
      </c>
      <c r="C6270">
        <v>1E-4</v>
      </c>
      <c r="D6270">
        <v>6.5</v>
      </c>
      <c r="E6270" t="s">
        <v>6274</v>
      </c>
    </row>
    <row r="6271" spans="1:5" x14ac:dyDescent="0.3">
      <c r="A6271" s="1">
        <v>-2.365140215028E-5</v>
      </c>
      <c r="B6271" t="s">
        <v>15</v>
      </c>
      <c r="C6271">
        <v>1E-4</v>
      </c>
      <c r="D6271">
        <v>6.5</v>
      </c>
      <c r="E6271" t="s">
        <v>6275</v>
      </c>
    </row>
    <row r="6272" spans="1:5" x14ac:dyDescent="0.3">
      <c r="A6272" s="1">
        <v>-2.419468322447E-5</v>
      </c>
      <c r="B6272" t="s">
        <v>15</v>
      </c>
      <c r="C6272">
        <v>1E-4</v>
      </c>
      <c r="D6272">
        <v>6.5</v>
      </c>
      <c r="E6272" t="s">
        <v>6276</v>
      </c>
    </row>
    <row r="6273" spans="1:5" x14ac:dyDescent="0.3">
      <c r="A6273" s="1">
        <v>-2.3682458569259999E-5</v>
      </c>
      <c r="B6273" t="s">
        <v>15</v>
      </c>
      <c r="C6273">
        <v>1E-4</v>
      </c>
      <c r="D6273">
        <v>6.5</v>
      </c>
      <c r="E6273" t="s">
        <v>6277</v>
      </c>
    </row>
    <row r="6274" spans="1:5" x14ac:dyDescent="0.3">
      <c r="A6274" s="1">
        <v>-2.4168322564749999E-5</v>
      </c>
      <c r="B6274" t="s">
        <v>15</v>
      </c>
      <c r="C6274">
        <v>1E-4</v>
      </c>
      <c r="D6274">
        <v>6.5</v>
      </c>
      <c r="E6274" t="s">
        <v>6278</v>
      </c>
    </row>
    <row r="6275" spans="1:5" x14ac:dyDescent="0.3">
      <c r="A6275" s="1">
        <v>-2.372887554166E-5</v>
      </c>
      <c r="B6275" t="s">
        <v>15</v>
      </c>
      <c r="C6275">
        <v>1E-4</v>
      </c>
      <c r="D6275">
        <v>6.5</v>
      </c>
      <c r="E6275" t="s">
        <v>6279</v>
      </c>
    </row>
    <row r="6276" spans="1:5" x14ac:dyDescent="0.3">
      <c r="A6276" s="1">
        <v>-2.4118619665249999E-5</v>
      </c>
      <c r="B6276" t="s">
        <v>15</v>
      </c>
      <c r="C6276">
        <v>1E-4</v>
      </c>
      <c r="D6276">
        <v>6.5</v>
      </c>
      <c r="E6276" t="s">
        <v>6280</v>
      </c>
    </row>
    <row r="6277" spans="1:5" x14ac:dyDescent="0.3">
      <c r="A6277" s="1">
        <v>-2.37957644461E-5</v>
      </c>
      <c r="B6277" t="s">
        <v>15</v>
      </c>
      <c r="C6277">
        <v>1E-4</v>
      </c>
      <c r="D6277">
        <v>6.5</v>
      </c>
      <c r="E6277" t="s">
        <v>6281</v>
      </c>
    </row>
    <row r="6278" spans="1:5" x14ac:dyDescent="0.3">
      <c r="A6278" s="1">
        <v>-2.4069252377829999E-5</v>
      </c>
      <c r="B6278" t="s">
        <v>15</v>
      </c>
      <c r="C6278">
        <v>1E-4</v>
      </c>
      <c r="D6278">
        <v>6.5</v>
      </c>
      <c r="E6278" t="s">
        <v>6282</v>
      </c>
    </row>
    <row r="6279" spans="1:5" x14ac:dyDescent="0.3">
      <c r="A6279" s="1">
        <v>-2.385003039753E-5</v>
      </c>
      <c r="B6279" t="s">
        <v>15</v>
      </c>
      <c r="C6279">
        <v>1E-4</v>
      </c>
      <c r="D6279">
        <v>6.5</v>
      </c>
      <c r="E6279" t="s">
        <v>6283</v>
      </c>
    </row>
    <row r="6280" spans="1:5" x14ac:dyDescent="0.3">
      <c r="A6280" s="1">
        <v>-2.4043454243740001E-5</v>
      </c>
      <c r="B6280" t="s">
        <v>15</v>
      </c>
      <c r="C6280">
        <v>1E-4</v>
      </c>
      <c r="D6280">
        <v>6.5</v>
      </c>
      <c r="E6280" t="s">
        <v>6284</v>
      </c>
    </row>
    <row r="6281" spans="1:5" x14ac:dyDescent="0.3">
      <c r="A6281" s="1">
        <v>-2.3881082046609999E-5</v>
      </c>
      <c r="B6281" t="s">
        <v>15</v>
      </c>
      <c r="C6281">
        <v>1E-4</v>
      </c>
      <c r="D6281">
        <v>6.5</v>
      </c>
      <c r="E6281" t="s">
        <v>6285</v>
      </c>
    </row>
    <row r="6282" spans="1:5" x14ac:dyDescent="0.3">
      <c r="A6282" s="1">
        <v>-2.4000155088269999E-5</v>
      </c>
      <c r="B6282" t="s">
        <v>15</v>
      </c>
      <c r="C6282">
        <v>1E-4</v>
      </c>
      <c r="D6282">
        <v>6.5</v>
      </c>
      <c r="E6282" t="s">
        <v>6286</v>
      </c>
    </row>
    <row r="6283" spans="1:5" x14ac:dyDescent="0.3">
      <c r="A6283" s="1">
        <v>-2.3949578881569999E-5</v>
      </c>
      <c r="B6283" t="s">
        <v>15</v>
      </c>
      <c r="C6283">
        <v>1E-4</v>
      </c>
      <c r="D6283">
        <v>6.5</v>
      </c>
      <c r="E6283" t="s">
        <v>6287</v>
      </c>
    </row>
    <row r="6284" spans="1:5" x14ac:dyDescent="0.3">
      <c r="A6284" s="1">
        <v>-2.3940281082070001E-5</v>
      </c>
      <c r="B6284" t="s">
        <v>15</v>
      </c>
      <c r="C6284">
        <v>1E-4</v>
      </c>
      <c r="D6284">
        <v>6.5</v>
      </c>
      <c r="E6284" t="s">
        <v>6288</v>
      </c>
    </row>
    <row r="6285" spans="1:5" x14ac:dyDescent="0.3">
      <c r="A6285" s="1">
        <v>-2.4003169132139999E-5</v>
      </c>
      <c r="B6285" t="s">
        <v>15</v>
      </c>
      <c r="C6285">
        <v>1E-4</v>
      </c>
      <c r="D6285">
        <v>6.5</v>
      </c>
      <c r="E6285" t="s">
        <v>6289</v>
      </c>
    </row>
    <row r="6286" spans="1:5" x14ac:dyDescent="0.3">
      <c r="A6286" s="1">
        <v>-2.3888338155930001E-5</v>
      </c>
      <c r="B6286" t="s">
        <v>15</v>
      </c>
      <c r="C6286">
        <v>1E-4</v>
      </c>
      <c r="D6286">
        <v>6.5</v>
      </c>
      <c r="E6286" t="s">
        <v>6290</v>
      </c>
    </row>
    <row r="6287" spans="1:5" x14ac:dyDescent="0.3">
      <c r="A6287" s="1">
        <v>-2.409854727994E-5</v>
      </c>
      <c r="B6287" t="s">
        <v>15</v>
      </c>
      <c r="C6287">
        <v>1E-4</v>
      </c>
      <c r="D6287">
        <v>6.5</v>
      </c>
      <c r="E6287" t="s">
        <v>6291</v>
      </c>
    </row>
    <row r="6288" spans="1:5" x14ac:dyDescent="0.3">
      <c r="A6288" s="1">
        <v>-2.378948999847E-5</v>
      </c>
      <c r="B6288" t="s">
        <v>15</v>
      </c>
      <c r="C6288">
        <v>1E-4</v>
      </c>
      <c r="D6288">
        <v>6.5</v>
      </c>
      <c r="E6288" t="s">
        <v>6292</v>
      </c>
    </row>
    <row r="6289" spans="1:5" x14ac:dyDescent="0.3">
      <c r="A6289" s="1">
        <v>-2.424312716121E-5</v>
      </c>
      <c r="B6289" t="s">
        <v>15</v>
      </c>
      <c r="C6289">
        <v>1E-4</v>
      </c>
      <c r="D6289">
        <v>6.5</v>
      </c>
      <c r="E6289" t="s">
        <v>6293</v>
      </c>
    </row>
    <row r="6290" spans="1:5" x14ac:dyDescent="0.3">
      <c r="A6290" s="1">
        <v>-2.3601256783460001E-5</v>
      </c>
      <c r="B6290" t="s">
        <v>15</v>
      </c>
      <c r="C6290">
        <v>1E-4</v>
      </c>
      <c r="D6290">
        <v>6.5</v>
      </c>
      <c r="E6290" t="s">
        <v>6294</v>
      </c>
    </row>
    <row r="6291" spans="1:5" x14ac:dyDescent="0.3">
      <c r="A6291" s="1">
        <v>-2.4262829569319999E-5</v>
      </c>
      <c r="B6291" t="s">
        <v>15</v>
      </c>
      <c r="C6291">
        <v>1E-4</v>
      </c>
      <c r="D6291">
        <v>6.5</v>
      </c>
      <c r="E6291" t="s">
        <v>6295</v>
      </c>
    </row>
    <row r="6292" spans="1:5" x14ac:dyDescent="0.3">
      <c r="A6292" s="1">
        <v>-2.3583441015419998E-5</v>
      </c>
      <c r="B6292" t="s">
        <v>15</v>
      </c>
      <c r="C6292">
        <v>1E-4</v>
      </c>
      <c r="D6292">
        <v>6.5</v>
      </c>
      <c r="E6292" t="s">
        <v>6296</v>
      </c>
    </row>
    <row r="6293" spans="1:5" x14ac:dyDescent="0.3">
      <c r="A6293" s="1">
        <v>-2.4261977541759999E-5</v>
      </c>
      <c r="B6293" t="s">
        <v>15</v>
      </c>
      <c r="C6293">
        <v>1E-4</v>
      </c>
      <c r="D6293">
        <v>6.5</v>
      </c>
      <c r="E6293" t="s">
        <v>6297</v>
      </c>
    </row>
    <row r="6294" spans="1:5" x14ac:dyDescent="0.3">
      <c r="A6294" s="1">
        <v>-2.35845562582E-5</v>
      </c>
      <c r="B6294" t="s">
        <v>15</v>
      </c>
      <c r="C6294">
        <v>1E-4</v>
      </c>
      <c r="D6294">
        <v>6.5</v>
      </c>
      <c r="E6294" t="s">
        <v>6298</v>
      </c>
    </row>
    <row r="6295" spans="1:5" x14ac:dyDescent="0.3">
      <c r="A6295" s="1">
        <v>-2.4261762709780001E-5</v>
      </c>
      <c r="B6295" t="s">
        <v>15</v>
      </c>
      <c r="C6295">
        <v>1E-4</v>
      </c>
      <c r="D6295">
        <v>6.5</v>
      </c>
      <c r="E6295" t="s">
        <v>6299</v>
      </c>
    </row>
    <row r="6296" spans="1:5" x14ac:dyDescent="0.3">
      <c r="A6296" s="1">
        <v>-2.3585943431650001E-5</v>
      </c>
      <c r="B6296" t="s">
        <v>15</v>
      </c>
      <c r="C6296">
        <v>1E-4</v>
      </c>
      <c r="D6296">
        <v>6.5</v>
      </c>
      <c r="E6296" t="s">
        <v>6300</v>
      </c>
    </row>
    <row r="6297" spans="1:5" x14ac:dyDescent="0.3">
      <c r="A6297" s="1">
        <v>-2.4261389264150001E-5</v>
      </c>
      <c r="B6297" t="s">
        <v>15</v>
      </c>
      <c r="C6297">
        <v>1E-4</v>
      </c>
      <c r="D6297">
        <v>6.5</v>
      </c>
      <c r="E6297" t="s">
        <v>6301</v>
      </c>
    </row>
    <row r="6298" spans="1:5" x14ac:dyDescent="0.3">
      <c r="A6298" s="1">
        <v>-2.3587143379520001E-5</v>
      </c>
      <c r="B6298" t="s">
        <v>15</v>
      </c>
      <c r="C6298">
        <v>1E-4</v>
      </c>
      <c r="D6298">
        <v>6.5</v>
      </c>
      <c r="E6298" t="s">
        <v>6302</v>
      </c>
    </row>
    <row r="6299" spans="1:5" x14ac:dyDescent="0.3">
      <c r="A6299" s="1">
        <v>-2.4259099141480001E-5</v>
      </c>
      <c r="B6299" t="s">
        <v>15</v>
      </c>
      <c r="C6299">
        <v>1E-4</v>
      </c>
      <c r="D6299">
        <v>6.5</v>
      </c>
      <c r="E6299" t="s">
        <v>6303</v>
      </c>
    </row>
    <row r="6300" spans="1:5" x14ac:dyDescent="0.3">
      <c r="A6300" s="1">
        <v>-2.3590402840539998E-5</v>
      </c>
      <c r="B6300" t="s">
        <v>15</v>
      </c>
      <c r="C6300">
        <v>1E-4</v>
      </c>
      <c r="D6300">
        <v>6.5</v>
      </c>
      <c r="E6300" t="s">
        <v>6304</v>
      </c>
    </row>
    <row r="6301" spans="1:5" x14ac:dyDescent="0.3">
      <c r="A6301" s="1">
        <v>-2.4254396022530001E-5</v>
      </c>
      <c r="B6301" t="s">
        <v>15</v>
      </c>
      <c r="C6301">
        <v>1E-4</v>
      </c>
      <c r="D6301">
        <v>6.5</v>
      </c>
      <c r="E6301" t="s">
        <v>6305</v>
      </c>
    </row>
    <row r="6302" spans="1:5" x14ac:dyDescent="0.3">
      <c r="A6302" s="1">
        <v>-2.3598902849340002E-5</v>
      </c>
      <c r="B6302" t="s">
        <v>15</v>
      </c>
      <c r="C6302">
        <v>1E-4</v>
      </c>
      <c r="D6302">
        <v>6.5</v>
      </c>
      <c r="E6302" t="s">
        <v>6306</v>
      </c>
    </row>
    <row r="6303" spans="1:5" x14ac:dyDescent="0.3">
      <c r="A6303" s="1">
        <v>-2.4246009380689999E-5</v>
      </c>
      <c r="B6303" t="s">
        <v>15</v>
      </c>
      <c r="C6303">
        <v>1E-4</v>
      </c>
      <c r="D6303">
        <v>6.5</v>
      </c>
      <c r="E6303" t="s">
        <v>6307</v>
      </c>
    </row>
    <row r="6304" spans="1:5" x14ac:dyDescent="0.3">
      <c r="A6304" s="1">
        <v>-2.3610651451229999E-5</v>
      </c>
      <c r="B6304" t="s">
        <v>15</v>
      </c>
      <c r="C6304">
        <v>1E-4</v>
      </c>
      <c r="D6304">
        <v>6.5</v>
      </c>
      <c r="E6304" t="s">
        <v>6308</v>
      </c>
    </row>
    <row r="6305" spans="1:5" x14ac:dyDescent="0.3">
      <c r="A6305" s="1">
        <v>-2.4232921879380001E-5</v>
      </c>
      <c r="B6305" t="s">
        <v>15</v>
      </c>
      <c r="C6305">
        <v>1E-4</v>
      </c>
      <c r="D6305">
        <v>6.5</v>
      </c>
      <c r="E6305" t="s">
        <v>6309</v>
      </c>
    </row>
    <row r="6306" spans="1:5" x14ac:dyDescent="0.3">
      <c r="A6306" s="1">
        <v>-2.363659701926E-5</v>
      </c>
      <c r="B6306" t="s">
        <v>15</v>
      </c>
      <c r="C6306">
        <v>1E-4</v>
      </c>
      <c r="D6306">
        <v>6.5</v>
      </c>
      <c r="E6306" t="s">
        <v>6310</v>
      </c>
    </row>
    <row r="6307" spans="1:5" x14ac:dyDescent="0.3">
      <c r="A6307" s="1">
        <v>-2.4208585247980001E-5</v>
      </c>
      <c r="B6307" t="s">
        <v>15</v>
      </c>
      <c r="C6307">
        <v>1E-4</v>
      </c>
      <c r="D6307">
        <v>6.5</v>
      </c>
      <c r="E6307" t="s">
        <v>6311</v>
      </c>
    </row>
    <row r="6308" spans="1:5" x14ac:dyDescent="0.3">
      <c r="A6308" s="1">
        <v>-2.3663762373819998E-5</v>
      </c>
      <c r="B6308" t="s">
        <v>15</v>
      </c>
      <c r="C6308">
        <v>1E-4</v>
      </c>
      <c r="D6308">
        <v>6.5</v>
      </c>
      <c r="E6308" t="s">
        <v>6312</v>
      </c>
    </row>
    <row r="6309" spans="1:5" x14ac:dyDescent="0.3">
      <c r="A6309" s="1">
        <v>-2.4178875583979999E-5</v>
      </c>
      <c r="B6309" t="s">
        <v>15</v>
      </c>
      <c r="C6309">
        <v>1E-4</v>
      </c>
      <c r="D6309">
        <v>6.5</v>
      </c>
      <c r="E6309" t="s">
        <v>6313</v>
      </c>
    </row>
    <row r="6310" spans="1:5" x14ac:dyDescent="0.3">
      <c r="A6310" s="1">
        <v>-2.3724518466879999E-5</v>
      </c>
      <c r="B6310" t="s">
        <v>15</v>
      </c>
      <c r="C6310">
        <v>1E-4</v>
      </c>
      <c r="D6310">
        <v>6.5</v>
      </c>
      <c r="E6310" t="s">
        <v>6314</v>
      </c>
    </row>
    <row r="6311" spans="1:5" x14ac:dyDescent="0.3">
      <c r="A6311" s="1">
        <v>-2.4110794080340001E-5</v>
      </c>
      <c r="B6311" t="s">
        <v>15</v>
      </c>
      <c r="C6311">
        <v>1E-4</v>
      </c>
      <c r="D6311">
        <v>6.5</v>
      </c>
      <c r="E6311" t="s">
        <v>6315</v>
      </c>
    </row>
    <row r="6312" spans="1:5" x14ac:dyDescent="0.3">
      <c r="A6312" s="1">
        <v>-2.384932286825E-5</v>
      </c>
      <c r="B6312" t="s">
        <v>15</v>
      </c>
      <c r="C6312">
        <v>1E-4</v>
      </c>
      <c r="D6312">
        <v>6.5</v>
      </c>
      <c r="E6312" t="s">
        <v>6316</v>
      </c>
    </row>
    <row r="6313" spans="1:5" x14ac:dyDescent="0.3">
      <c r="A6313" s="1">
        <v>-2.4016561048559999E-5</v>
      </c>
      <c r="B6313" t="s">
        <v>15</v>
      </c>
      <c r="C6313">
        <v>1E-4</v>
      </c>
      <c r="D6313">
        <v>6.5</v>
      </c>
      <c r="E6313" t="s">
        <v>6317</v>
      </c>
    </row>
    <row r="6314" spans="1:5" x14ac:dyDescent="0.3">
      <c r="A6314" s="1">
        <v>-2.402383347627E-5</v>
      </c>
      <c r="B6314" t="s">
        <v>15</v>
      </c>
      <c r="C6314">
        <v>1E-4</v>
      </c>
      <c r="D6314">
        <v>6.5</v>
      </c>
      <c r="E6314" t="s">
        <v>6318</v>
      </c>
    </row>
    <row r="6315" spans="1:5" x14ac:dyDescent="0.3">
      <c r="A6315" s="1">
        <v>-2.3706165027660001E-5</v>
      </c>
      <c r="B6315" t="s">
        <v>15</v>
      </c>
      <c r="C6315">
        <v>1E-4</v>
      </c>
      <c r="D6315">
        <v>6.5</v>
      </c>
      <c r="E6315" t="s">
        <v>6319</v>
      </c>
    </row>
    <row r="6316" spans="1:5" x14ac:dyDescent="0.3">
      <c r="A6316" s="1">
        <v>-2.4264049065420001E-5</v>
      </c>
      <c r="B6316" t="s">
        <v>15</v>
      </c>
      <c r="C6316">
        <v>1E-4</v>
      </c>
      <c r="D6316">
        <v>6.5</v>
      </c>
      <c r="E6316" t="s">
        <v>6320</v>
      </c>
    </row>
    <row r="6317" spans="1:5" x14ac:dyDescent="0.3">
      <c r="A6317" s="1">
        <v>-2.3583556083599999E-5</v>
      </c>
      <c r="B6317" t="s">
        <v>15</v>
      </c>
      <c r="C6317">
        <v>1E-4</v>
      </c>
      <c r="D6317">
        <v>6.5</v>
      </c>
      <c r="E6317" t="s">
        <v>6321</v>
      </c>
    </row>
    <row r="6318" spans="1:5" x14ac:dyDescent="0.3">
      <c r="A6318" s="1">
        <v>-2.4262422233219999E-5</v>
      </c>
      <c r="B6318" t="s">
        <v>15</v>
      </c>
      <c r="C6318">
        <v>1E-4</v>
      </c>
      <c r="D6318">
        <v>6.5</v>
      </c>
      <c r="E6318" t="s">
        <v>6322</v>
      </c>
    </row>
    <row r="6319" spans="1:5" x14ac:dyDescent="0.3">
      <c r="A6319" s="1">
        <v>-2.358351510239E-5</v>
      </c>
      <c r="B6319" t="s">
        <v>15</v>
      </c>
      <c r="C6319">
        <v>1E-4</v>
      </c>
      <c r="D6319">
        <v>6.5</v>
      </c>
      <c r="E6319" t="s">
        <v>6323</v>
      </c>
    </row>
    <row r="6320" spans="1:5" x14ac:dyDescent="0.3">
      <c r="A6320" s="1">
        <v>-2.4261548272789999E-5</v>
      </c>
      <c r="B6320" t="s">
        <v>15</v>
      </c>
      <c r="C6320">
        <v>1E-4</v>
      </c>
      <c r="D6320">
        <v>6.5</v>
      </c>
      <c r="E6320" t="s">
        <v>6324</v>
      </c>
    </row>
    <row r="6321" spans="1:5" x14ac:dyDescent="0.3">
      <c r="A6321" s="1">
        <v>-2.3586109230360001E-5</v>
      </c>
      <c r="B6321" t="s">
        <v>15</v>
      </c>
      <c r="C6321">
        <v>1E-4</v>
      </c>
      <c r="D6321">
        <v>6.5</v>
      </c>
      <c r="E6321" t="s">
        <v>6325</v>
      </c>
    </row>
    <row r="6322" spans="1:5" x14ac:dyDescent="0.3">
      <c r="A6322" s="1">
        <v>-2.4259195477569999E-5</v>
      </c>
      <c r="B6322" t="s">
        <v>15</v>
      </c>
      <c r="C6322">
        <v>1E-4</v>
      </c>
      <c r="D6322">
        <v>6.5</v>
      </c>
      <c r="E6322" t="s">
        <v>6326</v>
      </c>
    </row>
    <row r="6323" spans="1:5" x14ac:dyDescent="0.3">
      <c r="A6323" s="1">
        <v>-2.3588964475950001E-5</v>
      </c>
      <c r="B6323" t="s">
        <v>15</v>
      </c>
      <c r="C6323">
        <v>1E-4</v>
      </c>
      <c r="D6323">
        <v>6.5</v>
      </c>
      <c r="E6323" t="s">
        <v>6327</v>
      </c>
    </row>
    <row r="6324" spans="1:5" x14ac:dyDescent="0.3">
      <c r="A6324" s="1">
        <v>-2.425745628493E-5</v>
      </c>
      <c r="B6324" t="s">
        <v>15</v>
      </c>
      <c r="C6324">
        <v>1E-4</v>
      </c>
      <c r="D6324">
        <v>6.5</v>
      </c>
      <c r="E6324" t="s">
        <v>6328</v>
      </c>
    </row>
    <row r="6325" spans="1:5" x14ac:dyDescent="0.3">
      <c r="A6325" s="1">
        <v>-2.3593549815249999E-5</v>
      </c>
      <c r="B6325" t="s">
        <v>15</v>
      </c>
      <c r="C6325">
        <v>1E-4</v>
      </c>
      <c r="D6325">
        <v>6.5</v>
      </c>
      <c r="E6325" t="s">
        <v>6329</v>
      </c>
    </row>
    <row r="6326" spans="1:5" x14ac:dyDescent="0.3">
      <c r="A6326" s="1">
        <v>-2.4252909790699999E-5</v>
      </c>
      <c r="B6326" t="s">
        <v>15</v>
      </c>
      <c r="C6326">
        <v>1E-4</v>
      </c>
      <c r="D6326">
        <v>6.5</v>
      </c>
      <c r="E6326" t="s">
        <v>6330</v>
      </c>
    </row>
    <row r="6327" spans="1:5" x14ac:dyDescent="0.3">
      <c r="A6327" s="1">
        <v>-2.359823899257E-5</v>
      </c>
      <c r="B6327" t="s">
        <v>15</v>
      </c>
      <c r="C6327">
        <v>1E-4</v>
      </c>
      <c r="D6327">
        <v>6.5</v>
      </c>
      <c r="E6327" t="s">
        <v>6331</v>
      </c>
    </row>
    <row r="6328" spans="1:5" x14ac:dyDescent="0.3">
      <c r="A6328" s="1">
        <v>-2.4249407995419998E-5</v>
      </c>
      <c r="B6328" t="s">
        <v>15</v>
      </c>
      <c r="C6328">
        <v>1E-4</v>
      </c>
      <c r="D6328">
        <v>6.5</v>
      </c>
      <c r="E6328" t="s">
        <v>6332</v>
      </c>
    </row>
    <row r="6329" spans="1:5" x14ac:dyDescent="0.3">
      <c r="A6329" s="1">
        <v>-2.3605339994109999E-5</v>
      </c>
      <c r="B6329" t="s">
        <v>15</v>
      </c>
      <c r="C6329">
        <v>1E-4</v>
      </c>
      <c r="D6329">
        <v>6.5</v>
      </c>
      <c r="E6329" t="s">
        <v>6333</v>
      </c>
    </row>
    <row r="6330" spans="1:5" x14ac:dyDescent="0.3">
      <c r="A6330" s="1">
        <v>-2.4241851208980001E-5</v>
      </c>
      <c r="B6330" t="s">
        <v>15</v>
      </c>
      <c r="C6330">
        <v>1E-4</v>
      </c>
      <c r="D6330">
        <v>6.5</v>
      </c>
      <c r="E6330" t="s">
        <v>6334</v>
      </c>
    </row>
    <row r="6331" spans="1:5" x14ac:dyDescent="0.3">
      <c r="A6331" s="1">
        <v>-2.3623744874970001E-5</v>
      </c>
      <c r="B6331" t="s">
        <v>15</v>
      </c>
      <c r="C6331">
        <v>1E-4</v>
      </c>
      <c r="D6331">
        <v>6.5</v>
      </c>
      <c r="E6331" t="s">
        <v>6335</v>
      </c>
    </row>
    <row r="6332" spans="1:5" x14ac:dyDescent="0.3">
      <c r="A6332" s="1">
        <v>-2.421733220069E-5</v>
      </c>
      <c r="B6332" t="s">
        <v>15</v>
      </c>
      <c r="C6332">
        <v>1E-4</v>
      </c>
      <c r="D6332">
        <v>6.5</v>
      </c>
      <c r="E6332" t="s">
        <v>6336</v>
      </c>
    </row>
    <row r="6333" spans="1:5" x14ac:dyDescent="0.3">
      <c r="A6333" s="1">
        <v>-2.3661561470300001E-5</v>
      </c>
      <c r="B6333" t="s">
        <v>15</v>
      </c>
      <c r="C6333">
        <v>1E-4</v>
      </c>
      <c r="D6333">
        <v>6.5</v>
      </c>
      <c r="E6333" t="s">
        <v>6337</v>
      </c>
    </row>
    <row r="6334" spans="1:5" x14ac:dyDescent="0.3">
      <c r="A6334" s="1">
        <v>-2.4176434086539998E-5</v>
      </c>
      <c r="B6334" t="s">
        <v>15</v>
      </c>
      <c r="C6334">
        <v>1E-4</v>
      </c>
      <c r="D6334">
        <v>6.5</v>
      </c>
      <c r="E6334" t="s">
        <v>6338</v>
      </c>
    </row>
    <row r="6335" spans="1:5" x14ac:dyDescent="0.3">
      <c r="A6335" s="1">
        <v>-2.372773757984E-5</v>
      </c>
      <c r="B6335" t="s">
        <v>15</v>
      </c>
      <c r="C6335">
        <v>1E-4</v>
      </c>
      <c r="D6335">
        <v>6.5</v>
      </c>
      <c r="E6335" t="s">
        <v>6339</v>
      </c>
    </row>
    <row r="6336" spans="1:5" x14ac:dyDescent="0.3">
      <c r="A6336" s="1">
        <v>-2.4100699419980001E-5</v>
      </c>
      <c r="B6336" t="s">
        <v>15</v>
      </c>
      <c r="C6336">
        <v>1E-4</v>
      </c>
      <c r="D6336">
        <v>6.5</v>
      </c>
      <c r="E6336" t="s">
        <v>6340</v>
      </c>
    </row>
    <row r="6337" spans="1:5" x14ac:dyDescent="0.3">
      <c r="A6337" s="1">
        <v>-2.3870332934350001E-5</v>
      </c>
      <c r="B6337" t="s">
        <v>15</v>
      </c>
      <c r="C6337">
        <v>1E-4</v>
      </c>
      <c r="D6337">
        <v>6.5</v>
      </c>
      <c r="E6337" t="s">
        <v>6341</v>
      </c>
    </row>
    <row r="6338" spans="1:5" x14ac:dyDescent="0.3">
      <c r="A6338" s="1">
        <v>-2.3927691150409999E-5</v>
      </c>
      <c r="B6338" t="s">
        <v>15</v>
      </c>
      <c r="C6338">
        <v>1E-4</v>
      </c>
      <c r="D6338">
        <v>6.5</v>
      </c>
      <c r="E6338" t="s">
        <v>6342</v>
      </c>
    </row>
    <row r="6339" spans="1:5" x14ac:dyDescent="0.3">
      <c r="A6339" s="1">
        <v>-2.4154062575679999E-5</v>
      </c>
      <c r="B6339" t="s">
        <v>15</v>
      </c>
      <c r="C6339">
        <v>1E-4</v>
      </c>
      <c r="D6339">
        <v>6.5</v>
      </c>
      <c r="E6339" t="s">
        <v>6343</v>
      </c>
    </row>
    <row r="6340" spans="1:5" x14ac:dyDescent="0.3">
      <c r="A6340" s="1">
        <v>-2.3718525153509999E-5</v>
      </c>
      <c r="B6340" t="s">
        <v>15</v>
      </c>
      <c r="C6340">
        <v>1E-4</v>
      </c>
      <c r="D6340">
        <v>6.5</v>
      </c>
      <c r="E6340" t="s">
        <v>6344</v>
      </c>
    </row>
    <row r="6341" spans="1:5" x14ac:dyDescent="0.3">
      <c r="A6341" s="1">
        <v>-2.4253846871200001E-5</v>
      </c>
      <c r="B6341" t="s">
        <v>15</v>
      </c>
      <c r="C6341">
        <v>1E-4</v>
      </c>
      <c r="D6341">
        <v>6.5</v>
      </c>
      <c r="E6341" t="s">
        <v>6345</v>
      </c>
    </row>
    <row r="6342" spans="1:5" x14ac:dyDescent="0.3">
      <c r="A6342" s="1">
        <v>-2.3611555165519999E-5</v>
      </c>
      <c r="B6342" t="s">
        <v>15</v>
      </c>
      <c r="C6342">
        <v>1E-4</v>
      </c>
      <c r="D6342">
        <v>6.5</v>
      </c>
      <c r="E6342" t="s">
        <v>6346</v>
      </c>
    </row>
    <row r="6343" spans="1:5" x14ac:dyDescent="0.3">
      <c r="A6343" s="1">
        <v>-2.4261963420270001E-5</v>
      </c>
      <c r="B6343" t="s">
        <v>15</v>
      </c>
      <c r="C6343">
        <v>1E-4</v>
      </c>
      <c r="D6343">
        <v>6.5</v>
      </c>
      <c r="E6343" t="s">
        <v>6347</v>
      </c>
    </row>
    <row r="6344" spans="1:5" x14ac:dyDescent="0.3">
      <c r="A6344" s="1">
        <v>-2.358383180497E-5</v>
      </c>
      <c r="B6344" t="s">
        <v>15</v>
      </c>
      <c r="C6344">
        <v>1E-4</v>
      </c>
      <c r="D6344">
        <v>6.5</v>
      </c>
      <c r="E6344" t="s">
        <v>6348</v>
      </c>
    </row>
    <row r="6345" spans="1:5" x14ac:dyDescent="0.3">
      <c r="A6345" s="1">
        <v>-2.4261911275320002E-5</v>
      </c>
      <c r="B6345" t="s">
        <v>15</v>
      </c>
      <c r="C6345">
        <v>1E-4</v>
      </c>
      <c r="D6345">
        <v>6.5</v>
      </c>
      <c r="E6345" t="s">
        <v>6349</v>
      </c>
    </row>
    <row r="6346" spans="1:5" x14ac:dyDescent="0.3">
      <c r="A6346" s="1">
        <v>-2.3585347289419999E-5</v>
      </c>
      <c r="B6346" t="s">
        <v>15</v>
      </c>
      <c r="C6346">
        <v>1E-4</v>
      </c>
      <c r="D6346">
        <v>6.5</v>
      </c>
      <c r="E6346" t="s">
        <v>6350</v>
      </c>
    </row>
    <row r="6347" spans="1:5" x14ac:dyDescent="0.3">
      <c r="A6347" s="1">
        <v>-2.4261427652520001E-5</v>
      </c>
      <c r="B6347" t="s">
        <v>15</v>
      </c>
      <c r="C6347">
        <v>1E-4</v>
      </c>
      <c r="D6347">
        <v>6.5</v>
      </c>
      <c r="E6347" t="s">
        <v>6351</v>
      </c>
    </row>
    <row r="6348" spans="1:5" x14ac:dyDescent="0.3">
      <c r="A6348" s="1">
        <v>-2.3585055360200001E-5</v>
      </c>
      <c r="B6348" t="s">
        <v>15</v>
      </c>
      <c r="C6348">
        <v>1E-4</v>
      </c>
      <c r="D6348">
        <v>6.5</v>
      </c>
      <c r="E6348" t="s">
        <v>6352</v>
      </c>
    </row>
    <row r="6349" spans="1:5" x14ac:dyDescent="0.3">
      <c r="A6349" s="1">
        <v>-2.4259401461190002E-5</v>
      </c>
      <c r="B6349" t="s">
        <v>15</v>
      </c>
      <c r="C6349">
        <v>1E-4</v>
      </c>
      <c r="D6349">
        <v>6.5</v>
      </c>
      <c r="E6349" t="s">
        <v>6353</v>
      </c>
    </row>
    <row r="6350" spans="1:5" x14ac:dyDescent="0.3">
      <c r="A6350" s="1">
        <v>-2.358807830666E-5</v>
      </c>
      <c r="B6350" t="s">
        <v>15</v>
      </c>
      <c r="C6350">
        <v>1E-4</v>
      </c>
      <c r="D6350">
        <v>6.5</v>
      </c>
      <c r="E6350" t="s">
        <v>6354</v>
      </c>
    </row>
    <row r="6351" spans="1:5" x14ac:dyDescent="0.3">
      <c r="A6351" s="1">
        <v>-2.4259588625340001E-5</v>
      </c>
      <c r="B6351" t="s">
        <v>15</v>
      </c>
      <c r="C6351">
        <v>1E-4</v>
      </c>
      <c r="D6351">
        <v>6.5</v>
      </c>
      <c r="E6351" t="s">
        <v>6355</v>
      </c>
    </row>
    <row r="6352" spans="1:5" x14ac:dyDescent="0.3">
      <c r="A6352" s="1">
        <v>-2.358758135891E-5</v>
      </c>
      <c r="B6352" t="s">
        <v>15</v>
      </c>
      <c r="C6352">
        <v>1E-4</v>
      </c>
      <c r="D6352">
        <v>6.5</v>
      </c>
      <c r="E6352" t="s">
        <v>6356</v>
      </c>
    </row>
    <row r="6353" spans="1:5" x14ac:dyDescent="0.3">
      <c r="A6353" s="1">
        <v>-2.4258893068440001E-5</v>
      </c>
      <c r="B6353" t="s">
        <v>15</v>
      </c>
      <c r="C6353">
        <v>1E-4</v>
      </c>
      <c r="D6353">
        <v>6.5</v>
      </c>
      <c r="E6353" t="s">
        <v>6357</v>
      </c>
    </row>
    <row r="6354" spans="1:5" x14ac:dyDescent="0.3">
      <c r="A6354" s="1">
        <v>-2.3589741353479999E-5</v>
      </c>
      <c r="B6354" t="s">
        <v>15</v>
      </c>
      <c r="C6354">
        <v>1E-4</v>
      </c>
      <c r="D6354">
        <v>6.5</v>
      </c>
      <c r="E6354" t="s">
        <v>6358</v>
      </c>
    </row>
    <row r="6355" spans="1:5" x14ac:dyDescent="0.3">
      <c r="A6355" s="1">
        <v>-2.425698178432E-5</v>
      </c>
      <c r="B6355" t="s">
        <v>15</v>
      </c>
      <c r="C6355">
        <v>1E-4</v>
      </c>
      <c r="D6355">
        <v>6.5</v>
      </c>
      <c r="E6355" t="s">
        <v>6359</v>
      </c>
    </row>
    <row r="6356" spans="1:5" x14ac:dyDescent="0.3">
      <c r="A6356" s="1">
        <v>-2.3591717664439999E-5</v>
      </c>
      <c r="B6356" t="s">
        <v>15</v>
      </c>
      <c r="C6356">
        <v>1E-4</v>
      </c>
      <c r="D6356">
        <v>6.5</v>
      </c>
      <c r="E6356" t="s">
        <v>6360</v>
      </c>
    </row>
    <row r="6357" spans="1:5" x14ac:dyDescent="0.3">
      <c r="A6357" s="1">
        <v>-2.4253464108220001E-5</v>
      </c>
      <c r="B6357" t="s">
        <v>15</v>
      </c>
      <c r="C6357">
        <v>1E-4</v>
      </c>
      <c r="D6357">
        <v>6.5</v>
      </c>
      <c r="E6357" t="s">
        <v>6361</v>
      </c>
    </row>
    <row r="6358" spans="1:5" x14ac:dyDescent="0.3">
      <c r="A6358" s="1">
        <v>-2.3596800726640001E-5</v>
      </c>
      <c r="B6358" t="s">
        <v>15</v>
      </c>
      <c r="C6358">
        <v>1E-4</v>
      </c>
      <c r="D6358">
        <v>6.5</v>
      </c>
      <c r="E6358" t="s">
        <v>6362</v>
      </c>
    </row>
    <row r="6359" spans="1:5" x14ac:dyDescent="0.3">
      <c r="A6359" s="1">
        <v>-2.4249841230190001E-5</v>
      </c>
      <c r="B6359" t="s">
        <v>15</v>
      </c>
      <c r="C6359">
        <v>1E-4</v>
      </c>
      <c r="D6359">
        <v>6.5</v>
      </c>
      <c r="E6359" t="s">
        <v>6363</v>
      </c>
    </row>
    <row r="6360" spans="1:5" x14ac:dyDescent="0.3">
      <c r="A6360" s="1">
        <v>-2.360331721702E-5</v>
      </c>
      <c r="B6360" t="s">
        <v>15</v>
      </c>
      <c r="C6360">
        <v>1E-4</v>
      </c>
      <c r="D6360">
        <v>6.5</v>
      </c>
      <c r="E6360" t="s">
        <v>6364</v>
      </c>
    </row>
    <row r="6361" spans="1:5" x14ac:dyDescent="0.3">
      <c r="A6361" s="1">
        <v>-2.4244139868360001E-5</v>
      </c>
      <c r="B6361" t="s">
        <v>15</v>
      </c>
      <c r="C6361">
        <v>1E-4</v>
      </c>
      <c r="D6361">
        <v>6.5</v>
      </c>
      <c r="E6361" t="s">
        <v>6365</v>
      </c>
    </row>
    <row r="6362" spans="1:5" x14ac:dyDescent="0.3">
      <c r="A6362" s="1">
        <v>-2.3609739240239999E-5</v>
      </c>
      <c r="B6362" t="s">
        <v>15</v>
      </c>
      <c r="C6362">
        <v>1E-4</v>
      </c>
      <c r="D6362">
        <v>6.5</v>
      </c>
      <c r="E6362" t="s">
        <v>6366</v>
      </c>
    </row>
    <row r="6363" spans="1:5" x14ac:dyDescent="0.3">
      <c r="A6363" s="1">
        <v>-2.423814506966E-5</v>
      </c>
      <c r="B6363" t="s">
        <v>15</v>
      </c>
      <c r="C6363">
        <v>1E-4</v>
      </c>
      <c r="D6363">
        <v>6.5</v>
      </c>
      <c r="E6363" t="s">
        <v>6367</v>
      </c>
    </row>
    <row r="6364" spans="1:5" x14ac:dyDescent="0.3">
      <c r="A6364" s="1">
        <v>-2.362111221657E-5</v>
      </c>
      <c r="B6364" t="s">
        <v>15</v>
      </c>
      <c r="C6364">
        <v>1E-4</v>
      </c>
      <c r="D6364">
        <v>6.5</v>
      </c>
      <c r="E6364" t="s">
        <v>6368</v>
      </c>
    </row>
    <row r="6365" spans="1:5" x14ac:dyDescent="0.3">
      <c r="A6365" s="1">
        <v>-2.4226273767960001E-5</v>
      </c>
      <c r="B6365" t="s">
        <v>15</v>
      </c>
      <c r="C6365">
        <v>1E-4</v>
      </c>
      <c r="D6365">
        <v>6.5</v>
      </c>
      <c r="E6365" t="s">
        <v>6369</v>
      </c>
    </row>
    <row r="6366" spans="1:5" x14ac:dyDescent="0.3">
      <c r="A6366" s="1">
        <v>-2.3637669226399998E-5</v>
      </c>
      <c r="B6366" t="s">
        <v>15</v>
      </c>
      <c r="C6366">
        <v>1E-4</v>
      </c>
      <c r="D6366">
        <v>6.5</v>
      </c>
      <c r="E6366" t="s">
        <v>6370</v>
      </c>
    </row>
    <row r="6367" spans="1:5" x14ac:dyDescent="0.3">
      <c r="A6367" s="1">
        <v>-2.4210541203929999E-5</v>
      </c>
      <c r="B6367" t="s">
        <v>15</v>
      </c>
      <c r="C6367">
        <v>1E-4</v>
      </c>
      <c r="D6367">
        <v>6.5</v>
      </c>
      <c r="E6367" t="s">
        <v>6371</v>
      </c>
    </row>
    <row r="6368" spans="1:5" x14ac:dyDescent="0.3">
      <c r="A6368" s="1">
        <v>-2.3671152989379999E-5</v>
      </c>
      <c r="B6368" t="s">
        <v>15</v>
      </c>
      <c r="C6368">
        <v>1E-4</v>
      </c>
      <c r="D6368">
        <v>6.5</v>
      </c>
      <c r="E6368" t="s">
        <v>6372</v>
      </c>
    </row>
    <row r="6369" spans="1:5" x14ac:dyDescent="0.3">
      <c r="A6369" s="1">
        <v>-2.4185393396859999E-5</v>
      </c>
      <c r="B6369" t="s">
        <v>15</v>
      </c>
      <c r="C6369">
        <v>1E-4</v>
      </c>
      <c r="D6369">
        <v>6.5</v>
      </c>
      <c r="E6369" t="s">
        <v>6373</v>
      </c>
    </row>
    <row r="6370" spans="1:5" x14ac:dyDescent="0.3">
      <c r="A6370" s="1">
        <v>-2.3703277471700001E-5</v>
      </c>
      <c r="B6370" t="s">
        <v>15</v>
      </c>
      <c r="C6370">
        <v>1E-4</v>
      </c>
      <c r="D6370">
        <v>6.5</v>
      </c>
      <c r="E6370" t="s">
        <v>6374</v>
      </c>
    </row>
    <row r="6371" spans="1:5" x14ac:dyDescent="0.3">
      <c r="A6371" s="1">
        <v>-2.4154432119010001E-5</v>
      </c>
      <c r="B6371" t="s">
        <v>15</v>
      </c>
      <c r="C6371">
        <v>1E-4</v>
      </c>
      <c r="D6371">
        <v>6.5</v>
      </c>
      <c r="E6371" t="s">
        <v>6375</v>
      </c>
    </row>
    <row r="6372" spans="1:5" x14ac:dyDescent="0.3">
      <c r="A6372" s="1">
        <v>-2.3741794178580001E-5</v>
      </c>
      <c r="B6372" t="s">
        <v>15</v>
      </c>
      <c r="C6372">
        <v>1E-4</v>
      </c>
      <c r="D6372">
        <v>6.5</v>
      </c>
      <c r="E6372" t="s">
        <v>6376</v>
      </c>
    </row>
    <row r="6373" spans="1:5" x14ac:dyDescent="0.3">
      <c r="A6373" s="1">
        <v>-2.4116094787569999E-5</v>
      </c>
      <c r="B6373" t="s">
        <v>15</v>
      </c>
      <c r="C6373">
        <v>1E-4</v>
      </c>
      <c r="D6373">
        <v>6.5</v>
      </c>
      <c r="E6373" t="s">
        <v>6377</v>
      </c>
    </row>
    <row r="6374" spans="1:5" x14ac:dyDescent="0.3">
      <c r="A6374" s="1">
        <v>-2.382152309092E-5</v>
      </c>
      <c r="B6374" t="s">
        <v>15</v>
      </c>
      <c r="C6374">
        <v>1E-4</v>
      </c>
      <c r="D6374">
        <v>6.5</v>
      </c>
      <c r="E6374" t="s">
        <v>6378</v>
      </c>
    </row>
    <row r="6375" spans="1:5" x14ac:dyDescent="0.3">
      <c r="A6375" s="1">
        <v>-2.4025254392660001E-5</v>
      </c>
      <c r="B6375" t="s">
        <v>15</v>
      </c>
      <c r="C6375">
        <v>1E-4</v>
      </c>
      <c r="D6375">
        <v>6.5</v>
      </c>
      <c r="E6375" t="s">
        <v>6379</v>
      </c>
    </row>
    <row r="6376" spans="1:5" x14ac:dyDescent="0.3">
      <c r="A6376" s="1">
        <v>-2.3990784444790001E-5</v>
      </c>
      <c r="B6376" t="s">
        <v>15</v>
      </c>
      <c r="C6376">
        <v>1E-4</v>
      </c>
      <c r="D6376">
        <v>6.5</v>
      </c>
      <c r="E6376" t="s">
        <v>6380</v>
      </c>
    </row>
    <row r="6377" spans="1:5" x14ac:dyDescent="0.3">
      <c r="A6377" s="1">
        <v>-2.38574838636E-5</v>
      </c>
      <c r="B6377" t="s">
        <v>15</v>
      </c>
      <c r="C6377">
        <v>1E-4</v>
      </c>
      <c r="D6377">
        <v>6.5</v>
      </c>
      <c r="E6377" t="s">
        <v>6381</v>
      </c>
    </row>
    <row r="6378" spans="1:5" x14ac:dyDescent="0.3">
      <c r="A6378" s="1">
        <v>-2.4229231189E-5</v>
      </c>
      <c r="B6378" t="s">
        <v>15</v>
      </c>
      <c r="C6378">
        <v>1E-4</v>
      </c>
      <c r="D6378">
        <v>6.5</v>
      </c>
      <c r="E6378" t="s">
        <v>6382</v>
      </c>
    </row>
    <row r="6379" spans="1:5" x14ac:dyDescent="0.3">
      <c r="A6379" s="1">
        <v>-2.3585355121230001E-5</v>
      </c>
      <c r="B6379" t="s">
        <v>15</v>
      </c>
      <c r="C6379">
        <v>1E-4</v>
      </c>
      <c r="D6379">
        <v>6.5</v>
      </c>
      <c r="E6379" t="s">
        <v>6383</v>
      </c>
    </row>
    <row r="6380" spans="1:5" x14ac:dyDescent="0.3">
      <c r="A6380" s="1">
        <v>-2.4261597417800001E-5</v>
      </c>
      <c r="B6380" t="s">
        <v>15</v>
      </c>
      <c r="C6380">
        <v>1E-4</v>
      </c>
      <c r="D6380">
        <v>6.5</v>
      </c>
      <c r="E6380" t="s">
        <v>6384</v>
      </c>
    </row>
    <row r="6381" spans="1:5" x14ac:dyDescent="0.3">
      <c r="A6381" s="1">
        <v>-2.3583562108899999E-5</v>
      </c>
      <c r="B6381" t="s">
        <v>15</v>
      </c>
      <c r="C6381">
        <v>1E-4</v>
      </c>
      <c r="D6381">
        <v>6.5</v>
      </c>
      <c r="E6381" t="s">
        <v>6385</v>
      </c>
    </row>
    <row r="6382" spans="1:5" x14ac:dyDescent="0.3">
      <c r="A6382" s="1">
        <v>-2.4260764569040002E-5</v>
      </c>
      <c r="B6382" t="s">
        <v>15</v>
      </c>
      <c r="C6382">
        <v>1E-4</v>
      </c>
      <c r="D6382">
        <v>6.5</v>
      </c>
      <c r="E6382" t="s">
        <v>6386</v>
      </c>
    </row>
    <row r="6383" spans="1:5" x14ac:dyDescent="0.3">
      <c r="A6383" s="1">
        <v>-2.3586195046840001E-5</v>
      </c>
      <c r="B6383" t="s">
        <v>15</v>
      </c>
      <c r="C6383">
        <v>1E-4</v>
      </c>
      <c r="D6383">
        <v>6.5</v>
      </c>
      <c r="E6383" t="s">
        <v>6387</v>
      </c>
    </row>
    <row r="6384" spans="1:5" x14ac:dyDescent="0.3">
      <c r="A6384" s="1">
        <v>-2.4259744765850001E-5</v>
      </c>
      <c r="B6384" t="s">
        <v>15</v>
      </c>
      <c r="C6384">
        <v>1E-4</v>
      </c>
      <c r="D6384">
        <v>6.5</v>
      </c>
      <c r="E6384" t="s">
        <v>6388</v>
      </c>
    </row>
    <row r="6385" spans="1:5" x14ac:dyDescent="0.3">
      <c r="A6385" s="1">
        <v>-2.358735522096E-5</v>
      </c>
      <c r="B6385" t="s">
        <v>15</v>
      </c>
      <c r="C6385">
        <v>1E-4</v>
      </c>
      <c r="D6385">
        <v>6.5</v>
      </c>
      <c r="E6385" t="s">
        <v>6389</v>
      </c>
    </row>
    <row r="6386" spans="1:5" x14ac:dyDescent="0.3">
      <c r="A6386" s="1">
        <v>-2.4258132963180001E-5</v>
      </c>
      <c r="B6386" t="s">
        <v>15</v>
      </c>
      <c r="C6386">
        <v>1E-4</v>
      </c>
      <c r="D6386">
        <v>6.5</v>
      </c>
      <c r="E6386" t="s">
        <v>6390</v>
      </c>
    </row>
    <row r="6387" spans="1:5" x14ac:dyDescent="0.3">
      <c r="A6387" s="1">
        <v>-2.3590403981090001E-5</v>
      </c>
      <c r="B6387" t="s">
        <v>15</v>
      </c>
      <c r="C6387">
        <v>1E-4</v>
      </c>
      <c r="D6387">
        <v>6.5</v>
      </c>
      <c r="E6387" t="s">
        <v>6391</v>
      </c>
    </row>
    <row r="6388" spans="1:5" x14ac:dyDescent="0.3">
      <c r="A6388" s="1">
        <v>-2.4255331877509999E-5</v>
      </c>
      <c r="B6388" t="s">
        <v>15</v>
      </c>
      <c r="C6388">
        <v>1E-4</v>
      </c>
      <c r="D6388">
        <v>6.5</v>
      </c>
      <c r="E6388" t="s">
        <v>6392</v>
      </c>
    </row>
    <row r="6389" spans="1:5" x14ac:dyDescent="0.3">
      <c r="A6389" s="1">
        <v>-2.359298022103E-5</v>
      </c>
      <c r="B6389" t="s">
        <v>15</v>
      </c>
      <c r="C6389">
        <v>1E-4</v>
      </c>
      <c r="D6389">
        <v>6.5</v>
      </c>
      <c r="E6389" t="s">
        <v>6393</v>
      </c>
    </row>
    <row r="6390" spans="1:5" x14ac:dyDescent="0.3">
      <c r="A6390" s="1">
        <v>-2.4253343191900001E-5</v>
      </c>
      <c r="B6390" t="s">
        <v>15</v>
      </c>
      <c r="C6390">
        <v>1E-4</v>
      </c>
      <c r="D6390">
        <v>6.5</v>
      </c>
      <c r="E6390" t="s">
        <v>6394</v>
      </c>
    </row>
    <row r="6391" spans="1:5" x14ac:dyDescent="0.3">
      <c r="A6391" s="1">
        <v>-2.3596758954239999E-5</v>
      </c>
      <c r="B6391" t="s">
        <v>15</v>
      </c>
      <c r="C6391">
        <v>1E-4</v>
      </c>
      <c r="D6391">
        <v>6.5</v>
      </c>
      <c r="E6391" t="s">
        <v>6395</v>
      </c>
    </row>
    <row r="6392" spans="1:5" x14ac:dyDescent="0.3">
      <c r="A6392" s="1">
        <v>-2.4248523608539999E-5</v>
      </c>
      <c r="B6392" t="s">
        <v>15</v>
      </c>
      <c r="C6392">
        <v>1E-4</v>
      </c>
      <c r="D6392">
        <v>6.5</v>
      </c>
      <c r="E6392" t="s">
        <v>6396</v>
      </c>
    </row>
    <row r="6393" spans="1:5" x14ac:dyDescent="0.3">
      <c r="A6393" s="1">
        <v>-2.3610515926600002E-5</v>
      </c>
      <c r="B6393" t="s">
        <v>15</v>
      </c>
      <c r="C6393">
        <v>1E-4</v>
      </c>
      <c r="D6393">
        <v>6.5</v>
      </c>
      <c r="E6393" t="s">
        <v>6397</v>
      </c>
    </row>
    <row r="6394" spans="1:5" x14ac:dyDescent="0.3">
      <c r="A6394" s="1">
        <v>-2.4227759021240002E-5</v>
      </c>
      <c r="B6394" t="s">
        <v>15</v>
      </c>
      <c r="C6394">
        <v>1E-4</v>
      </c>
      <c r="D6394">
        <v>6.5</v>
      </c>
      <c r="E6394" t="s">
        <v>6398</v>
      </c>
    </row>
    <row r="6395" spans="1:5" x14ac:dyDescent="0.3">
      <c r="A6395" s="1">
        <v>-2.3651101976879999E-5</v>
      </c>
      <c r="B6395" t="s">
        <v>15</v>
      </c>
      <c r="C6395">
        <v>1E-4</v>
      </c>
      <c r="D6395">
        <v>6.5</v>
      </c>
      <c r="E6395" t="s">
        <v>6399</v>
      </c>
    </row>
    <row r="6396" spans="1:5" x14ac:dyDescent="0.3">
      <c r="A6396" s="1">
        <v>-2.417400435608E-5</v>
      </c>
      <c r="B6396" t="s">
        <v>15</v>
      </c>
      <c r="C6396">
        <v>1E-4</v>
      </c>
      <c r="D6396">
        <v>6.5</v>
      </c>
      <c r="E6396" t="s">
        <v>6400</v>
      </c>
    </row>
    <row r="6397" spans="1:5" x14ac:dyDescent="0.3">
      <c r="A6397" s="1">
        <v>-2.3773686616050001E-5</v>
      </c>
      <c r="B6397" t="s">
        <v>15</v>
      </c>
      <c r="C6397">
        <v>1E-4</v>
      </c>
      <c r="D6397">
        <v>6.5</v>
      </c>
      <c r="E6397" t="s">
        <v>6401</v>
      </c>
    </row>
    <row r="6398" spans="1:5" x14ac:dyDescent="0.3">
      <c r="A6398" s="1">
        <v>-2.4025428312739999E-5</v>
      </c>
      <c r="B6398" t="s">
        <v>15</v>
      </c>
      <c r="C6398">
        <v>1E-4</v>
      </c>
      <c r="D6398">
        <v>6.5</v>
      </c>
      <c r="E6398" t="s">
        <v>6402</v>
      </c>
    </row>
    <row r="6399" spans="1:5" x14ac:dyDescent="0.3">
      <c r="A6399" s="1">
        <v>-2.4028885806259998E-5</v>
      </c>
      <c r="B6399" t="s">
        <v>15</v>
      </c>
      <c r="C6399">
        <v>1E-4</v>
      </c>
      <c r="D6399">
        <v>6.5</v>
      </c>
      <c r="E6399" t="s">
        <v>6403</v>
      </c>
    </row>
    <row r="6400" spans="1:5" x14ac:dyDescent="0.3">
      <c r="A6400" s="1">
        <v>-2.370637102324E-5</v>
      </c>
      <c r="B6400" t="s">
        <v>15</v>
      </c>
      <c r="C6400">
        <v>1E-4</v>
      </c>
      <c r="D6400">
        <v>6.5</v>
      </c>
      <c r="E6400" t="s">
        <v>6404</v>
      </c>
    </row>
    <row r="6401" spans="1:5" x14ac:dyDescent="0.3">
      <c r="A6401" s="1">
        <v>-2.42634332646E-5</v>
      </c>
      <c r="B6401" t="s">
        <v>15</v>
      </c>
      <c r="C6401">
        <v>1E-4</v>
      </c>
      <c r="D6401">
        <v>6.5</v>
      </c>
      <c r="E6401" t="s">
        <v>6405</v>
      </c>
    </row>
    <row r="6402" spans="1:5" x14ac:dyDescent="0.3">
      <c r="A6402" s="1">
        <v>-2.3584661682239999E-5</v>
      </c>
      <c r="B6402" t="s">
        <v>15</v>
      </c>
      <c r="C6402">
        <v>1E-4</v>
      </c>
      <c r="D6402">
        <v>6.5</v>
      </c>
      <c r="E6402" t="s">
        <v>6406</v>
      </c>
    </row>
    <row r="6403" spans="1:5" x14ac:dyDescent="0.3">
      <c r="A6403" s="1">
        <v>-2.426184374215E-5</v>
      </c>
      <c r="B6403" t="s">
        <v>15</v>
      </c>
      <c r="C6403">
        <v>1E-4</v>
      </c>
      <c r="D6403">
        <v>6.5</v>
      </c>
      <c r="E6403" t="s">
        <v>6407</v>
      </c>
    </row>
    <row r="6404" spans="1:5" x14ac:dyDescent="0.3">
      <c r="A6404" s="1">
        <v>-2.358472224996E-5</v>
      </c>
      <c r="B6404" t="s">
        <v>15</v>
      </c>
      <c r="C6404">
        <v>1E-4</v>
      </c>
      <c r="D6404">
        <v>6.5</v>
      </c>
      <c r="E6404" t="s">
        <v>6408</v>
      </c>
    </row>
    <row r="6405" spans="1:5" x14ac:dyDescent="0.3">
      <c r="A6405" s="1">
        <v>-2.426067717372E-5</v>
      </c>
      <c r="B6405" t="s">
        <v>15</v>
      </c>
      <c r="C6405">
        <v>1E-4</v>
      </c>
      <c r="D6405">
        <v>6.5</v>
      </c>
      <c r="E6405" t="s">
        <v>6409</v>
      </c>
    </row>
    <row r="6406" spans="1:5" x14ac:dyDescent="0.3">
      <c r="A6406" s="1">
        <v>-2.3589879416759999E-5</v>
      </c>
      <c r="B6406" t="s">
        <v>15</v>
      </c>
      <c r="C6406">
        <v>1E-4</v>
      </c>
      <c r="D6406">
        <v>6.5</v>
      </c>
      <c r="E6406" t="s">
        <v>6410</v>
      </c>
    </row>
    <row r="6407" spans="1:5" x14ac:dyDescent="0.3">
      <c r="A6407" s="1">
        <v>-2.4254945430220001E-5</v>
      </c>
      <c r="B6407" t="s">
        <v>15</v>
      </c>
      <c r="C6407">
        <v>1E-4</v>
      </c>
      <c r="D6407">
        <v>6.5</v>
      </c>
      <c r="E6407" t="s">
        <v>6411</v>
      </c>
    </row>
    <row r="6408" spans="1:5" x14ac:dyDescent="0.3">
      <c r="A6408" s="1">
        <v>-2.3598304780710001E-5</v>
      </c>
      <c r="B6408" t="s">
        <v>15</v>
      </c>
      <c r="C6408">
        <v>1E-4</v>
      </c>
      <c r="D6408">
        <v>6.5</v>
      </c>
      <c r="E6408" t="s">
        <v>6412</v>
      </c>
    </row>
    <row r="6409" spans="1:5" x14ac:dyDescent="0.3">
      <c r="A6409" s="1">
        <v>-2.424496038747E-5</v>
      </c>
      <c r="B6409" t="s">
        <v>15</v>
      </c>
      <c r="C6409">
        <v>1E-4</v>
      </c>
      <c r="D6409">
        <v>6.5</v>
      </c>
      <c r="E6409" t="s">
        <v>6413</v>
      </c>
    </row>
    <row r="6410" spans="1:5" x14ac:dyDescent="0.3">
      <c r="A6410" s="1">
        <v>-2.3620288708990001E-5</v>
      </c>
      <c r="B6410" t="s">
        <v>15</v>
      </c>
      <c r="C6410">
        <v>1E-4</v>
      </c>
      <c r="D6410">
        <v>6.5</v>
      </c>
      <c r="E6410" t="s">
        <v>6414</v>
      </c>
    </row>
    <row r="6411" spans="1:5" x14ac:dyDescent="0.3">
      <c r="A6411" s="1">
        <v>-2.422055877813E-5</v>
      </c>
      <c r="B6411" t="s">
        <v>15</v>
      </c>
      <c r="C6411">
        <v>1E-4</v>
      </c>
      <c r="D6411">
        <v>6.5</v>
      </c>
      <c r="E6411" t="s">
        <v>6415</v>
      </c>
    </row>
    <row r="6412" spans="1:5" x14ac:dyDescent="0.3">
      <c r="A6412" s="1">
        <v>-2.3661057971579999E-5</v>
      </c>
      <c r="B6412" t="s">
        <v>15</v>
      </c>
      <c r="C6412">
        <v>1E-4</v>
      </c>
      <c r="D6412">
        <v>6.5</v>
      </c>
      <c r="E6412" t="s">
        <v>6416</v>
      </c>
    </row>
    <row r="6413" spans="1:5" x14ac:dyDescent="0.3">
      <c r="A6413" s="1">
        <v>-2.4159822308089998E-5</v>
      </c>
      <c r="B6413" t="s">
        <v>15</v>
      </c>
      <c r="C6413">
        <v>1E-4</v>
      </c>
      <c r="D6413">
        <v>6.5</v>
      </c>
      <c r="E6413" t="s">
        <v>6417</v>
      </c>
    </row>
    <row r="6414" spans="1:5" x14ac:dyDescent="0.3">
      <c r="A6414" s="1">
        <v>-2.379562527814E-5</v>
      </c>
      <c r="B6414" t="s">
        <v>15</v>
      </c>
      <c r="C6414">
        <v>1E-4</v>
      </c>
      <c r="D6414">
        <v>6.5</v>
      </c>
      <c r="E6414" t="s">
        <v>6418</v>
      </c>
    </row>
    <row r="6415" spans="1:5" x14ac:dyDescent="0.3">
      <c r="A6415" s="1">
        <v>-2.4000226718419999E-5</v>
      </c>
      <c r="B6415" t="s">
        <v>15</v>
      </c>
      <c r="C6415">
        <v>1E-4</v>
      </c>
      <c r="D6415">
        <v>6.5</v>
      </c>
      <c r="E6415" t="s">
        <v>6419</v>
      </c>
    </row>
    <row r="6416" spans="1:5" x14ac:dyDescent="0.3">
      <c r="A6416" s="1">
        <v>-2.4063556747279999E-5</v>
      </c>
      <c r="B6416" t="s">
        <v>15</v>
      </c>
      <c r="C6416">
        <v>1E-4</v>
      </c>
      <c r="D6416">
        <v>6.5</v>
      </c>
      <c r="E6416" t="s">
        <v>6420</v>
      </c>
    </row>
    <row r="6417" spans="1:5" x14ac:dyDescent="0.3">
      <c r="A6417" s="1">
        <v>-2.369072633256E-5</v>
      </c>
      <c r="B6417" t="s">
        <v>15</v>
      </c>
      <c r="C6417">
        <v>1E-4</v>
      </c>
      <c r="D6417">
        <v>6.5</v>
      </c>
      <c r="E6417" t="s">
        <v>6421</v>
      </c>
    </row>
    <row r="6418" spans="1:5" x14ac:dyDescent="0.3">
      <c r="A6418" s="1">
        <v>-2.4263582292269999E-5</v>
      </c>
      <c r="B6418" t="s">
        <v>15</v>
      </c>
      <c r="C6418">
        <v>1E-4</v>
      </c>
      <c r="D6418">
        <v>6.5</v>
      </c>
      <c r="E6418" t="s">
        <v>6422</v>
      </c>
    </row>
    <row r="6419" spans="1:5" x14ac:dyDescent="0.3">
      <c r="A6419" s="1">
        <v>-2.358335919818E-5</v>
      </c>
      <c r="B6419" t="s">
        <v>15</v>
      </c>
      <c r="C6419">
        <v>1E-4</v>
      </c>
      <c r="D6419">
        <v>6.5</v>
      </c>
      <c r="E6419" t="s">
        <v>6423</v>
      </c>
    </row>
    <row r="6420" spans="1:5" x14ac:dyDescent="0.3">
      <c r="A6420" s="1">
        <v>-2.426334441738E-5</v>
      </c>
      <c r="B6420" t="s">
        <v>15</v>
      </c>
      <c r="C6420">
        <v>1E-4</v>
      </c>
      <c r="D6420">
        <v>6.5</v>
      </c>
      <c r="E6420" t="s">
        <v>6424</v>
      </c>
    </row>
    <row r="6421" spans="1:5" x14ac:dyDescent="0.3">
      <c r="A6421" s="1">
        <v>-2.358392413046E-5</v>
      </c>
      <c r="B6421" t="s">
        <v>15</v>
      </c>
      <c r="C6421">
        <v>1E-4</v>
      </c>
      <c r="D6421">
        <v>6.5</v>
      </c>
      <c r="E6421" t="s">
        <v>6425</v>
      </c>
    </row>
    <row r="6422" spans="1:5" x14ac:dyDescent="0.3">
      <c r="A6422" s="1">
        <v>-2.426237044142E-5</v>
      </c>
      <c r="B6422" t="s">
        <v>15</v>
      </c>
      <c r="C6422">
        <v>1E-4</v>
      </c>
      <c r="D6422">
        <v>6.5</v>
      </c>
      <c r="E6422" t="s">
        <v>6426</v>
      </c>
    </row>
    <row r="6423" spans="1:5" x14ac:dyDescent="0.3">
      <c r="A6423" s="1">
        <v>-2.3584333283410001E-5</v>
      </c>
      <c r="B6423" t="s">
        <v>15</v>
      </c>
      <c r="C6423">
        <v>1E-4</v>
      </c>
      <c r="D6423">
        <v>6.5</v>
      </c>
      <c r="E6423" t="s">
        <v>6427</v>
      </c>
    </row>
    <row r="6424" spans="1:5" x14ac:dyDescent="0.3">
      <c r="A6424" s="1">
        <v>-2.426054060364E-5</v>
      </c>
      <c r="B6424" t="s">
        <v>15</v>
      </c>
      <c r="C6424">
        <v>1E-4</v>
      </c>
      <c r="D6424">
        <v>6.5</v>
      </c>
      <c r="E6424" t="s">
        <v>6428</v>
      </c>
    </row>
    <row r="6425" spans="1:5" x14ac:dyDescent="0.3">
      <c r="A6425" s="1">
        <v>-2.3584773668490001E-5</v>
      </c>
      <c r="B6425" t="s">
        <v>15</v>
      </c>
      <c r="C6425">
        <v>1E-4</v>
      </c>
      <c r="D6425">
        <v>6.5</v>
      </c>
      <c r="E6425" t="s">
        <v>6429</v>
      </c>
    </row>
    <row r="6426" spans="1:5" x14ac:dyDescent="0.3">
      <c r="A6426" s="1">
        <v>-2.4260472779309999E-5</v>
      </c>
      <c r="B6426" t="s">
        <v>15</v>
      </c>
      <c r="C6426">
        <v>1E-4</v>
      </c>
      <c r="D6426">
        <v>6.5</v>
      </c>
      <c r="E6426" t="s">
        <v>6430</v>
      </c>
    </row>
    <row r="6427" spans="1:5" x14ac:dyDescent="0.3">
      <c r="A6427" s="1">
        <v>-2.3587827217699999E-5</v>
      </c>
      <c r="B6427" t="s">
        <v>15</v>
      </c>
      <c r="C6427">
        <v>1E-4</v>
      </c>
      <c r="D6427">
        <v>6.5</v>
      </c>
      <c r="E6427" t="s">
        <v>6431</v>
      </c>
    </row>
    <row r="6428" spans="1:5" x14ac:dyDescent="0.3">
      <c r="A6428" s="1">
        <v>-2.425878286095E-5</v>
      </c>
      <c r="B6428" t="s">
        <v>15</v>
      </c>
      <c r="C6428">
        <v>1E-4</v>
      </c>
      <c r="D6428">
        <v>6.5</v>
      </c>
      <c r="E6428" t="s">
        <v>6432</v>
      </c>
    </row>
    <row r="6429" spans="1:5" x14ac:dyDescent="0.3">
      <c r="A6429" s="1">
        <v>-2.358959627653E-5</v>
      </c>
      <c r="B6429" t="s">
        <v>15</v>
      </c>
      <c r="C6429">
        <v>1E-4</v>
      </c>
      <c r="D6429">
        <v>6.5</v>
      </c>
      <c r="E6429" t="s">
        <v>6433</v>
      </c>
    </row>
    <row r="6430" spans="1:5" x14ac:dyDescent="0.3">
      <c r="A6430" s="1">
        <v>-2.425861297967E-5</v>
      </c>
      <c r="B6430" t="s">
        <v>15</v>
      </c>
      <c r="C6430">
        <v>1E-4</v>
      </c>
      <c r="D6430">
        <v>6.5</v>
      </c>
      <c r="E6430" t="s">
        <v>6434</v>
      </c>
    </row>
    <row r="6431" spans="1:5" x14ac:dyDescent="0.3">
      <c r="A6431" s="1">
        <v>-2.3590302290639998E-5</v>
      </c>
      <c r="B6431" t="s">
        <v>15</v>
      </c>
      <c r="C6431">
        <v>1E-4</v>
      </c>
      <c r="D6431">
        <v>6.5</v>
      </c>
      <c r="E6431" t="s">
        <v>6435</v>
      </c>
    </row>
    <row r="6432" spans="1:5" x14ac:dyDescent="0.3">
      <c r="A6432" s="1">
        <v>-2.425612432739E-5</v>
      </c>
      <c r="B6432" t="s">
        <v>15</v>
      </c>
      <c r="C6432">
        <v>1E-4</v>
      </c>
      <c r="D6432">
        <v>6.5</v>
      </c>
      <c r="E6432" t="s">
        <v>6436</v>
      </c>
    </row>
    <row r="6433" spans="1:5" x14ac:dyDescent="0.3">
      <c r="A6433" s="1">
        <v>-2.3592685131919999E-5</v>
      </c>
      <c r="B6433" t="s">
        <v>15</v>
      </c>
      <c r="C6433">
        <v>1E-4</v>
      </c>
      <c r="D6433">
        <v>6.5</v>
      </c>
      <c r="E6433" t="s">
        <v>6437</v>
      </c>
    </row>
    <row r="6434" spans="1:5" x14ac:dyDescent="0.3">
      <c r="A6434" s="1">
        <v>-2.4255434183939999E-5</v>
      </c>
      <c r="B6434" t="s">
        <v>15</v>
      </c>
      <c r="C6434">
        <v>1E-4</v>
      </c>
      <c r="D6434">
        <v>6.5</v>
      </c>
      <c r="E6434" t="s">
        <v>6438</v>
      </c>
    </row>
    <row r="6435" spans="1:5" x14ac:dyDescent="0.3">
      <c r="A6435" s="1">
        <v>-2.3594730993019999E-5</v>
      </c>
      <c r="B6435" t="s">
        <v>15</v>
      </c>
      <c r="C6435">
        <v>1E-4</v>
      </c>
      <c r="D6435">
        <v>6.5</v>
      </c>
      <c r="E6435" t="s">
        <v>6439</v>
      </c>
    </row>
    <row r="6436" spans="1:5" x14ac:dyDescent="0.3">
      <c r="A6436" s="1">
        <v>-2.4254105615609999E-5</v>
      </c>
      <c r="B6436" t="s">
        <v>15</v>
      </c>
      <c r="C6436">
        <v>1E-4</v>
      </c>
      <c r="D6436">
        <v>6.5</v>
      </c>
      <c r="E6436" t="s">
        <v>6440</v>
      </c>
    </row>
    <row r="6437" spans="1:5" x14ac:dyDescent="0.3">
      <c r="A6437" s="1">
        <v>-2.3595752160659999E-5</v>
      </c>
      <c r="B6437" t="s">
        <v>15</v>
      </c>
      <c r="C6437">
        <v>1E-4</v>
      </c>
      <c r="D6437">
        <v>6.5</v>
      </c>
      <c r="E6437" t="s">
        <v>6441</v>
      </c>
    </row>
    <row r="6438" spans="1:5" x14ac:dyDescent="0.3">
      <c r="A6438" s="1">
        <v>-2.4255176545420001E-5</v>
      </c>
      <c r="B6438" t="s">
        <v>15</v>
      </c>
      <c r="C6438">
        <v>1E-4</v>
      </c>
      <c r="D6438">
        <v>6.5</v>
      </c>
      <c r="E6438" t="s">
        <v>6442</v>
      </c>
    </row>
    <row r="6439" spans="1:5" x14ac:dyDescent="0.3">
      <c r="A6439" s="1">
        <v>-2.3593962476369999E-5</v>
      </c>
      <c r="B6439" t="s">
        <v>15</v>
      </c>
      <c r="C6439">
        <v>1E-4</v>
      </c>
      <c r="D6439">
        <v>6.5</v>
      </c>
      <c r="E6439" t="s">
        <v>6443</v>
      </c>
    </row>
    <row r="6440" spans="1:5" x14ac:dyDescent="0.3">
      <c r="A6440" s="1">
        <v>-2.425321794562E-5</v>
      </c>
      <c r="B6440" t="s">
        <v>15</v>
      </c>
      <c r="C6440">
        <v>1E-4</v>
      </c>
      <c r="D6440">
        <v>6.5</v>
      </c>
      <c r="E6440" t="s">
        <v>6444</v>
      </c>
    </row>
    <row r="6441" spans="1:5" x14ac:dyDescent="0.3">
      <c r="A6441" s="1">
        <v>-2.359638691515E-5</v>
      </c>
      <c r="B6441" t="s">
        <v>15</v>
      </c>
      <c r="C6441">
        <v>1E-4</v>
      </c>
      <c r="D6441">
        <v>6.5</v>
      </c>
      <c r="E6441" t="s">
        <v>6445</v>
      </c>
    </row>
    <row r="6442" spans="1:5" x14ac:dyDescent="0.3">
      <c r="A6442" s="1">
        <v>-2.424935101575E-5</v>
      </c>
      <c r="B6442" t="s">
        <v>15</v>
      </c>
      <c r="C6442">
        <v>1E-4</v>
      </c>
      <c r="D6442">
        <v>6.5</v>
      </c>
      <c r="E6442" t="s">
        <v>6446</v>
      </c>
    </row>
    <row r="6443" spans="1:5" x14ac:dyDescent="0.3">
      <c r="A6443" s="1">
        <v>-2.360150898824E-5</v>
      </c>
      <c r="B6443" t="s">
        <v>15</v>
      </c>
      <c r="C6443">
        <v>1E-4</v>
      </c>
      <c r="D6443">
        <v>6.5</v>
      </c>
      <c r="E6443" t="s">
        <v>6447</v>
      </c>
    </row>
    <row r="6444" spans="1:5" x14ac:dyDescent="0.3">
      <c r="A6444" s="1">
        <v>-2.424410143365E-5</v>
      </c>
      <c r="B6444" t="s">
        <v>15</v>
      </c>
      <c r="C6444">
        <v>1E-4</v>
      </c>
      <c r="D6444">
        <v>6.5</v>
      </c>
      <c r="E6444" t="s">
        <v>6448</v>
      </c>
    </row>
    <row r="6445" spans="1:5" x14ac:dyDescent="0.3">
      <c r="A6445" s="1">
        <v>-2.3607857229569998E-5</v>
      </c>
      <c r="B6445" t="s">
        <v>15</v>
      </c>
      <c r="C6445">
        <v>1E-4</v>
      </c>
      <c r="D6445">
        <v>6.5</v>
      </c>
      <c r="E6445" t="s">
        <v>6449</v>
      </c>
    </row>
    <row r="6446" spans="1:5" x14ac:dyDescent="0.3">
      <c r="A6446" s="1">
        <v>-2.424202068185E-5</v>
      </c>
      <c r="B6446" t="s">
        <v>15</v>
      </c>
      <c r="C6446">
        <v>1E-4</v>
      </c>
      <c r="D6446">
        <v>6.5</v>
      </c>
      <c r="E6446" t="s">
        <v>6450</v>
      </c>
    </row>
    <row r="6447" spans="1:5" x14ac:dyDescent="0.3">
      <c r="A6447" s="1">
        <v>-2.3609175961689999E-5</v>
      </c>
      <c r="B6447" t="s">
        <v>15</v>
      </c>
      <c r="C6447">
        <v>1E-4</v>
      </c>
      <c r="D6447">
        <v>6.5</v>
      </c>
      <c r="E6447" t="s">
        <v>6451</v>
      </c>
    </row>
    <row r="6448" spans="1:5" x14ac:dyDescent="0.3">
      <c r="A6448" s="1">
        <v>-2.4243319454829998E-5</v>
      </c>
      <c r="B6448" t="s">
        <v>15</v>
      </c>
      <c r="C6448">
        <v>1E-4</v>
      </c>
      <c r="D6448">
        <v>6.5</v>
      </c>
      <c r="E6448" t="s">
        <v>6452</v>
      </c>
    </row>
    <row r="6449" spans="1:5" x14ac:dyDescent="0.3">
      <c r="A6449" s="1">
        <v>-2.360641130862E-5</v>
      </c>
      <c r="B6449" t="s">
        <v>15</v>
      </c>
      <c r="C6449">
        <v>1E-4</v>
      </c>
      <c r="D6449">
        <v>6.5</v>
      </c>
      <c r="E6449" t="s">
        <v>6453</v>
      </c>
    </row>
    <row r="6450" spans="1:5" x14ac:dyDescent="0.3">
      <c r="A6450" s="1">
        <v>-2.4246214652399999E-5</v>
      </c>
      <c r="B6450" t="s">
        <v>15</v>
      </c>
      <c r="C6450">
        <v>1E-4</v>
      </c>
      <c r="D6450">
        <v>6.5</v>
      </c>
      <c r="E6450" t="s">
        <v>6454</v>
      </c>
    </row>
    <row r="6451" spans="1:5" x14ac:dyDescent="0.3">
      <c r="A6451" s="1">
        <v>-2.360540477384E-5</v>
      </c>
      <c r="B6451" t="s">
        <v>15</v>
      </c>
      <c r="C6451">
        <v>1E-4</v>
      </c>
      <c r="D6451">
        <v>6.5</v>
      </c>
      <c r="E6451" t="s">
        <v>6455</v>
      </c>
    </row>
    <row r="6452" spans="1:5" x14ac:dyDescent="0.3">
      <c r="A6452" s="1">
        <v>-2.4242832070500001E-5</v>
      </c>
      <c r="B6452" t="s">
        <v>15</v>
      </c>
      <c r="C6452">
        <v>1E-4</v>
      </c>
      <c r="D6452">
        <v>6.5</v>
      </c>
      <c r="E6452" t="s">
        <v>6456</v>
      </c>
    </row>
    <row r="6453" spans="1:5" x14ac:dyDescent="0.3">
      <c r="A6453" s="1">
        <v>-2.3612182366339999E-5</v>
      </c>
      <c r="B6453" t="s">
        <v>15</v>
      </c>
      <c r="C6453">
        <v>1E-4</v>
      </c>
      <c r="D6453">
        <v>6.5</v>
      </c>
      <c r="E6453" t="s">
        <v>6457</v>
      </c>
    </row>
    <row r="6454" spans="1:5" x14ac:dyDescent="0.3">
      <c r="A6454" s="1">
        <v>-2.4235300574470001E-5</v>
      </c>
      <c r="B6454" t="s">
        <v>15</v>
      </c>
      <c r="C6454">
        <v>1E-4</v>
      </c>
      <c r="D6454">
        <v>6.5</v>
      </c>
      <c r="E6454" t="s">
        <v>6458</v>
      </c>
    </row>
    <row r="6455" spans="1:5" x14ac:dyDescent="0.3">
      <c r="A6455" s="1">
        <v>-2.362459900675E-5</v>
      </c>
      <c r="B6455" t="s">
        <v>15</v>
      </c>
      <c r="C6455">
        <v>1E-4</v>
      </c>
      <c r="D6455">
        <v>6.5</v>
      </c>
      <c r="E6455" t="s">
        <v>6459</v>
      </c>
    </row>
    <row r="6456" spans="1:5" x14ac:dyDescent="0.3">
      <c r="A6456" s="1">
        <v>-2.4225918328210001E-5</v>
      </c>
      <c r="B6456" t="s">
        <v>15</v>
      </c>
      <c r="C6456">
        <v>1E-4</v>
      </c>
      <c r="D6456">
        <v>6.5</v>
      </c>
      <c r="E6456" t="s">
        <v>6460</v>
      </c>
    </row>
    <row r="6457" spans="1:5" x14ac:dyDescent="0.3">
      <c r="A6457" s="1">
        <v>-2.3637060670719998E-5</v>
      </c>
      <c r="B6457" t="s">
        <v>15</v>
      </c>
      <c r="C6457">
        <v>1E-4</v>
      </c>
      <c r="D6457">
        <v>6.5</v>
      </c>
      <c r="E6457" t="s">
        <v>6461</v>
      </c>
    </row>
    <row r="6458" spans="1:5" x14ac:dyDescent="0.3">
      <c r="A6458" s="1">
        <v>-2.4215021712839999E-5</v>
      </c>
      <c r="B6458" t="s">
        <v>15</v>
      </c>
      <c r="C6458">
        <v>1E-4</v>
      </c>
      <c r="D6458">
        <v>6.5</v>
      </c>
      <c r="E6458" t="s">
        <v>6462</v>
      </c>
    </row>
    <row r="6459" spans="1:5" x14ac:dyDescent="0.3">
      <c r="A6459" s="1">
        <v>-2.3644781132889999E-5</v>
      </c>
      <c r="B6459" t="s">
        <v>15</v>
      </c>
      <c r="C6459">
        <v>1E-4</v>
      </c>
      <c r="D6459">
        <v>6.5</v>
      </c>
      <c r="E6459" t="s">
        <v>6463</v>
      </c>
    </row>
    <row r="6460" spans="1:5" x14ac:dyDescent="0.3">
      <c r="A6460" s="1">
        <v>-2.4213694063349999E-5</v>
      </c>
      <c r="B6460" t="s">
        <v>15</v>
      </c>
      <c r="C6460">
        <v>1E-4</v>
      </c>
      <c r="D6460">
        <v>6.5</v>
      </c>
      <c r="E6460" t="s">
        <v>6464</v>
      </c>
    </row>
    <row r="6461" spans="1:5" x14ac:dyDescent="0.3">
      <c r="A6461" s="1">
        <v>-2.365027688216E-5</v>
      </c>
      <c r="B6461" t="s">
        <v>15</v>
      </c>
      <c r="C6461">
        <v>1E-4</v>
      </c>
      <c r="D6461">
        <v>6.5</v>
      </c>
      <c r="E6461" t="s">
        <v>6465</v>
      </c>
    </row>
    <row r="6462" spans="1:5" x14ac:dyDescent="0.3">
      <c r="A6462" s="1">
        <v>-2.420890618508E-5</v>
      </c>
      <c r="B6462" t="s">
        <v>15</v>
      </c>
      <c r="C6462">
        <v>1E-4</v>
      </c>
      <c r="D6462">
        <v>6.5</v>
      </c>
      <c r="E6462" t="s">
        <v>6466</v>
      </c>
    </row>
    <row r="6463" spans="1:5" x14ac:dyDescent="0.3">
      <c r="A6463" s="1">
        <v>-2.365626437656E-5</v>
      </c>
      <c r="B6463" t="s">
        <v>15</v>
      </c>
      <c r="C6463">
        <v>1E-4</v>
      </c>
      <c r="D6463">
        <v>6.5</v>
      </c>
      <c r="E6463" t="s">
        <v>6467</v>
      </c>
    </row>
    <row r="6464" spans="1:5" x14ac:dyDescent="0.3">
      <c r="A6464" s="1">
        <v>-2.4196850730280001E-5</v>
      </c>
      <c r="B6464" t="s">
        <v>15</v>
      </c>
      <c r="C6464">
        <v>1E-4</v>
      </c>
      <c r="D6464">
        <v>6.5</v>
      </c>
      <c r="E6464" t="s">
        <v>6468</v>
      </c>
    </row>
    <row r="6465" spans="1:5" x14ac:dyDescent="0.3">
      <c r="A6465" s="1">
        <v>-2.3669538226339999E-5</v>
      </c>
      <c r="B6465" t="s">
        <v>15</v>
      </c>
      <c r="C6465">
        <v>1E-4</v>
      </c>
      <c r="D6465">
        <v>6.5</v>
      </c>
      <c r="E6465" t="s">
        <v>6469</v>
      </c>
    </row>
    <row r="6466" spans="1:5" x14ac:dyDescent="0.3">
      <c r="A6466" s="1">
        <v>-2.4186380403709999E-5</v>
      </c>
      <c r="B6466" t="s">
        <v>15</v>
      </c>
      <c r="C6466">
        <v>1E-4</v>
      </c>
      <c r="D6466">
        <v>6.5</v>
      </c>
      <c r="E6466" t="s">
        <v>6470</v>
      </c>
    </row>
    <row r="6467" spans="1:5" x14ac:dyDescent="0.3">
      <c r="A6467" s="1">
        <v>-2.3693044082159999E-5</v>
      </c>
      <c r="B6467" t="s">
        <v>15</v>
      </c>
      <c r="C6467">
        <v>1E-4</v>
      </c>
      <c r="D6467">
        <v>6.5</v>
      </c>
      <c r="E6467" t="s">
        <v>6471</v>
      </c>
    </row>
    <row r="6468" spans="1:5" x14ac:dyDescent="0.3">
      <c r="A6468" s="1">
        <v>-2.4153390553519999E-5</v>
      </c>
      <c r="B6468" t="s">
        <v>15</v>
      </c>
      <c r="C6468">
        <v>1E-4</v>
      </c>
      <c r="D6468">
        <v>6.5</v>
      </c>
      <c r="E6468" t="s">
        <v>6472</v>
      </c>
    </row>
    <row r="6469" spans="1:5" x14ac:dyDescent="0.3">
      <c r="A6469" s="1">
        <v>-2.37449566282E-5</v>
      </c>
      <c r="B6469" t="s">
        <v>15</v>
      </c>
      <c r="C6469">
        <v>1E-4</v>
      </c>
      <c r="D6469">
        <v>6.5</v>
      </c>
      <c r="E6469" t="s">
        <v>6473</v>
      </c>
    </row>
    <row r="6470" spans="1:5" x14ac:dyDescent="0.3">
      <c r="A6470" s="1">
        <v>-2.410995936958E-5</v>
      </c>
      <c r="B6470" t="s">
        <v>15</v>
      </c>
      <c r="C6470">
        <v>1E-4</v>
      </c>
      <c r="D6470">
        <v>6.5</v>
      </c>
      <c r="E6470" t="s">
        <v>6474</v>
      </c>
    </row>
    <row r="6471" spans="1:5" x14ac:dyDescent="0.3">
      <c r="A6471" s="1">
        <v>-2.3817112710140001E-5</v>
      </c>
      <c r="B6471" t="s">
        <v>15</v>
      </c>
      <c r="C6471">
        <v>1E-4</v>
      </c>
      <c r="D6471">
        <v>6.5</v>
      </c>
      <c r="E6471" t="s">
        <v>6475</v>
      </c>
    </row>
    <row r="6472" spans="1:5" x14ac:dyDescent="0.3">
      <c r="A6472" s="1">
        <v>-2.404160866328E-5</v>
      </c>
      <c r="B6472" t="s">
        <v>15</v>
      </c>
      <c r="C6472">
        <v>1E-4</v>
      </c>
      <c r="D6472">
        <v>6.5</v>
      </c>
      <c r="E6472" t="s">
        <v>6476</v>
      </c>
    </row>
    <row r="6473" spans="1:5" x14ac:dyDescent="0.3">
      <c r="A6473" s="1">
        <v>-2.392566828387E-5</v>
      </c>
      <c r="B6473" t="s">
        <v>15</v>
      </c>
      <c r="C6473">
        <v>1E-4</v>
      </c>
      <c r="D6473">
        <v>6.5</v>
      </c>
      <c r="E6473" t="s">
        <v>6477</v>
      </c>
    </row>
    <row r="6474" spans="1:5" x14ac:dyDescent="0.3">
      <c r="A6474" s="1">
        <v>-2.3932252534039999E-5</v>
      </c>
      <c r="B6474" t="s">
        <v>15</v>
      </c>
      <c r="C6474">
        <v>1E-4</v>
      </c>
      <c r="D6474">
        <v>6.5</v>
      </c>
      <c r="E6474" t="s">
        <v>6478</v>
      </c>
    </row>
    <row r="6475" spans="1:5" x14ac:dyDescent="0.3">
      <c r="A6475" s="1">
        <v>-2.4072827865900001E-5</v>
      </c>
      <c r="B6475" t="s">
        <v>15</v>
      </c>
      <c r="C6475">
        <v>1E-4</v>
      </c>
      <c r="D6475">
        <v>6.5</v>
      </c>
      <c r="E6475" t="s">
        <v>6479</v>
      </c>
    </row>
    <row r="6476" spans="1:5" x14ac:dyDescent="0.3">
      <c r="A6476" s="1">
        <v>-2.382999658292E-5</v>
      </c>
      <c r="B6476" t="s">
        <v>15</v>
      </c>
      <c r="C6476">
        <v>1E-4</v>
      </c>
      <c r="D6476">
        <v>6.5</v>
      </c>
      <c r="E6476" t="s">
        <v>6480</v>
      </c>
    </row>
    <row r="6477" spans="1:5" x14ac:dyDescent="0.3">
      <c r="A6477" s="1">
        <v>-2.4168670129350001E-5</v>
      </c>
      <c r="B6477" t="s">
        <v>15</v>
      </c>
      <c r="C6477">
        <v>1E-4</v>
      </c>
      <c r="D6477">
        <v>6.5</v>
      </c>
      <c r="E6477" t="s">
        <v>6481</v>
      </c>
    </row>
    <row r="6478" spans="1:5" x14ac:dyDescent="0.3">
      <c r="A6478" s="1">
        <v>-2.3745060587549999E-5</v>
      </c>
      <c r="B6478" t="s">
        <v>15</v>
      </c>
      <c r="C6478">
        <v>1E-4</v>
      </c>
      <c r="D6478">
        <v>6.5</v>
      </c>
      <c r="E6478" t="s">
        <v>6482</v>
      </c>
    </row>
    <row r="6479" spans="1:5" x14ac:dyDescent="0.3">
      <c r="A6479" s="1">
        <v>-2.42360653398E-5</v>
      </c>
      <c r="B6479" t="s">
        <v>15</v>
      </c>
      <c r="C6479">
        <v>1E-4</v>
      </c>
      <c r="D6479">
        <v>6.5</v>
      </c>
      <c r="E6479" t="s">
        <v>6483</v>
      </c>
    </row>
    <row r="6480" spans="1:5" x14ac:dyDescent="0.3">
      <c r="A6480" s="1">
        <v>-2.364096574301E-5</v>
      </c>
      <c r="B6480" t="s">
        <v>15</v>
      </c>
      <c r="C6480">
        <v>1E-4</v>
      </c>
      <c r="D6480">
        <v>6.5</v>
      </c>
      <c r="E6480" t="s">
        <v>6484</v>
      </c>
    </row>
    <row r="6481" spans="1:5" x14ac:dyDescent="0.3">
      <c r="A6481" s="1">
        <v>-2.426088562483E-5</v>
      </c>
      <c r="B6481" t="s">
        <v>15</v>
      </c>
      <c r="C6481">
        <v>1E-4</v>
      </c>
      <c r="D6481">
        <v>6.5</v>
      </c>
      <c r="E6481" t="s">
        <v>6485</v>
      </c>
    </row>
    <row r="6482" spans="1:5" x14ac:dyDescent="0.3">
      <c r="A6482" s="1">
        <v>-2.360954396937E-5</v>
      </c>
      <c r="B6482" t="s">
        <v>15</v>
      </c>
      <c r="C6482">
        <v>1E-4</v>
      </c>
      <c r="D6482">
        <v>6.5</v>
      </c>
      <c r="E6482" t="s">
        <v>6486</v>
      </c>
    </row>
    <row r="6483" spans="1:5" x14ac:dyDescent="0.3">
      <c r="A6483" s="1">
        <v>-2.4262216940540001E-5</v>
      </c>
      <c r="B6483" t="s">
        <v>15</v>
      </c>
      <c r="C6483">
        <v>1E-4</v>
      </c>
      <c r="D6483">
        <v>6.5</v>
      </c>
      <c r="E6483" t="s">
        <v>6487</v>
      </c>
    </row>
    <row r="6484" spans="1:5" x14ac:dyDescent="0.3">
      <c r="A6484" s="1">
        <v>-2.3597970049930002E-5</v>
      </c>
      <c r="B6484" t="s">
        <v>15</v>
      </c>
      <c r="C6484">
        <v>1E-4</v>
      </c>
      <c r="D6484">
        <v>6.5</v>
      </c>
      <c r="E6484" t="s">
        <v>6488</v>
      </c>
    </row>
    <row r="6485" spans="1:5" x14ac:dyDescent="0.3">
      <c r="A6485" s="1">
        <v>-2.4263821341729998E-5</v>
      </c>
      <c r="B6485" t="s">
        <v>15</v>
      </c>
      <c r="C6485">
        <v>1E-4</v>
      </c>
      <c r="D6485">
        <v>6.5</v>
      </c>
      <c r="E6485" t="s">
        <v>6489</v>
      </c>
    </row>
    <row r="6486" spans="1:5" x14ac:dyDescent="0.3">
      <c r="A6486" s="1">
        <v>-2.358432483471E-5</v>
      </c>
      <c r="B6486" t="s">
        <v>15</v>
      </c>
      <c r="C6486">
        <v>1E-4</v>
      </c>
      <c r="D6486">
        <v>6.5</v>
      </c>
      <c r="E6486" t="s">
        <v>6490</v>
      </c>
    </row>
    <row r="6487" spans="1:5" x14ac:dyDescent="0.3">
      <c r="A6487" s="1">
        <v>-2.42628696607E-5</v>
      </c>
      <c r="B6487" t="s">
        <v>15</v>
      </c>
      <c r="C6487">
        <v>1E-4</v>
      </c>
      <c r="D6487">
        <v>6.5</v>
      </c>
      <c r="E6487" t="s">
        <v>6491</v>
      </c>
    </row>
    <row r="6488" spans="1:5" x14ac:dyDescent="0.3">
      <c r="A6488" s="1">
        <v>-2.358374670367E-5</v>
      </c>
      <c r="B6488" t="s">
        <v>15</v>
      </c>
      <c r="C6488">
        <v>1E-4</v>
      </c>
      <c r="D6488">
        <v>6.5</v>
      </c>
      <c r="E6488" t="s">
        <v>6492</v>
      </c>
    </row>
    <row r="6489" spans="1:5" x14ac:dyDescent="0.3">
      <c r="A6489" s="1">
        <v>-2.4261744692829998E-5</v>
      </c>
      <c r="B6489" t="s">
        <v>15</v>
      </c>
      <c r="C6489">
        <v>1E-4</v>
      </c>
      <c r="D6489">
        <v>6.5</v>
      </c>
      <c r="E6489" t="s">
        <v>6493</v>
      </c>
    </row>
    <row r="6490" spans="1:5" x14ac:dyDescent="0.3">
      <c r="A6490" s="1">
        <v>-2.3583039309150001E-5</v>
      </c>
      <c r="B6490" t="s">
        <v>15</v>
      </c>
      <c r="C6490">
        <v>1E-4</v>
      </c>
      <c r="D6490">
        <v>6.5</v>
      </c>
      <c r="E6490" t="s">
        <v>6494</v>
      </c>
    </row>
    <row r="6491" spans="1:5" x14ac:dyDescent="0.3">
      <c r="A6491" s="1">
        <v>-2.426103997445E-5</v>
      </c>
      <c r="B6491" t="s">
        <v>15</v>
      </c>
      <c r="C6491">
        <v>1E-4</v>
      </c>
      <c r="D6491">
        <v>6.5</v>
      </c>
      <c r="E6491" t="s">
        <v>6495</v>
      </c>
    </row>
    <row r="6492" spans="1:5" x14ac:dyDescent="0.3">
      <c r="A6492" s="1">
        <v>-2.358427213961E-5</v>
      </c>
      <c r="B6492" t="s">
        <v>15</v>
      </c>
      <c r="C6492">
        <v>1E-4</v>
      </c>
      <c r="D6492">
        <v>6.5</v>
      </c>
      <c r="E6492" t="s">
        <v>6496</v>
      </c>
    </row>
    <row r="6493" spans="1:5" x14ac:dyDescent="0.3">
      <c r="A6493" s="1">
        <v>-2.426027066304E-5</v>
      </c>
      <c r="B6493" t="s">
        <v>15</v>
      </c>
      <c r="C6493">
        <v>1E-4</v>
      </c>
      <c r="D6493">
        <v>6.5</v>
      </c>
      <c r="E6493" t="s">
        <v>6497</v>
      </c>
    </row>
    <row r="6494" spans="1:5" x14ac:dyDescent="0.3">
      <c r="A6494" s="1">
        <v>-2.3585297330300001E-5</v>
      </c>
      <c r="B6494" t="s">
        <v>15</v>
      </c>
      <c r="C6494">
        <v>1E-4</v>
      </c>
      <c r="D6494">
        <v>6.5</v>
      </c>
      <c r="E6494" t="s">
        <v>6498</v>
      </c>
    </row>
    <row r="6495" spans="1:5" x14ac:dyDescent="0.3">
      <c r="A6495" s="1">
        <v>-2.4261067457449999E-5</v>
      </c>
      <c r="B6495" t="s">
        <v>15</v>
      </c>
      <c r="C6495">
        <v>1E-4</v>
      </c>
      <c r="D6495">
        <v>6.5</v>
      </c>
      <c r="E6495" t="s">
        <v>6499</v>
      </c>
    </row>
    <row r="6496" spans="1:5" x14ac:dyDescent="0.3">
      <c r="A6496" s="1">
        <v>-2.3584909060459999E-5</v>
      </c>
      <c r="B6496" t="s">
        <v>15</v>
      </c>
      <c r="C6496">
        <v>1E-4</v>
      </c>
      <c r="D6496">
        <v>6.5</v>
      </c>
      <c r="E6496" t="s">
        <v>6500</v>
      </c>
    </row>
    <row r="6497" spans="1:5" x14ac:dyDescent="0.3">
      <c r="A6497" s="1">
        <v>-2.4259896844449999E-5</v>
      </c>
      <c r="B6497" t="s">
        <v>15</v>
      </c>
      <c r="C6497">
        <v>1E-4</v>
      </c>
      <c r="D6497">
        <v>6.5</v>
      </c>
      <c r="E6497" t="s">
        <v>6501</v>
      </c>
    </row>
    <row r="6498" spans="1:5" x14ac:dyDescent="0.3">
      <c r="A6498" s="1">
        <v>-2.3586903883739999E-5</v>
      </c>
      <c r="B6498" t="s">
        <v>15</v>
      </c>
      <c r="C6498">
        <v>1E-4</v>
      </c>
      <c r="D6498">
        <v>6.5</v>
      </c>
      <c r="E6498" t="s">
        <v>6502</v>
      </c>
    </row>
    <row r="6499" spans="1:5" x14ac:dyDescent="0.3">
      <c r="A6499" s="1">
        <v>-2.4260112799429998E-5</v>
      </c>
      <c r="B6499" t="s">
        <v>15</v>
      </c>
      <c r="C6499">
        <v>1E-4</v>
      </c>
      <c r="D6499">
        <v>6.5</v>
      </c>
      <c r="E6499" t="s">
        <v>6503</v>
      </c>
    </row>
    <row r="6500" spans="1:5" x14ac:dyDescent="0.3">
      <c r="A6500" s="1">
        <v>-2.3588157962559999E-5</v>
      </c>
      <c r="B6500" t="s">
        <v>15</v>
      </c>
      <c r="C6500">
        <v>1E-4</v>
      </c>
      <c r="D6500">
        <v>6.5</v>
      </c>
      <c r="E6500" t="s">
        <v>6504</v>
      </c>
    </row>
    <row r="6501" spans="1:5" x14ac:dyDescent="0.3">
      <c r="A6501" s="1">
        <v>-2.425760031608E-5</v>
      </c>
      <c r="B6501" t="s">
        <v>15</v>
      </c>
      <c r="C6501">
        <v>1E-4</v>
      </c>
      <c r="D6501">
        <v>6.5</v>
      </c>
      <c r="E6501" t="s">
        <v>6505</v>
      </c>
    </row>
    <row r="6502" spans="1:5" x14ac:dyDescent="0.3">
      <c r="A6502" s="1">
        <v>-2.3590526424530001E-5</v>
      </c>
      <c r="B6502" t="s">
        <v>15</v>
      </c>
      <c r="C6502">
        <v>1E-4</v>
      </c>
      <c r="D6502">
        <v>6.5</v>
      </c>
      <c r="E6502" t="s">
        <v>6506</v>
      </c>
    </row>
    <row r="6503" spans="1:5" x14ac:dyDescent="0.3">
      <c r="A6503" s="1">
        <v>-2.42557045366E-5</v>
      </c>
      <c r="B6503" t="s">
        <v>15</v>
      </c>
      <c r="C6503">
        <v>1E-4</v>
      </c>
      <c r="D6503">
        <v>6.5</v>
      </c>
      <c r="E6503" t="s">
        <v>6507</v>
      </c>
    </row>
    <row r="6504" spans="1:5" x14ac:dyDescent="0.3">
      <c r="A6504" s="1">
        <v>-2.3593537961979999E-5</v>
      </c>
      <c r="B6504" t="s">
        <v>15</v>
      </c>
      <c r="C6504">
        <v>1E-4</v>
      </c>
      <c r="D6504">
        <v>6.5</v>
      </c>
      <c r="E6504" t="s">
        <v>6508</v>
      </c>
    </row>
    <row r="6505" spans="1:5" x14ac:dyDescent="0.3">
      <c r="A6505" s="1">
        <v>-2.425408262358E-5</v>
      </c>
      <c r="B6505" t="s">
        <v>15</v>
      </c>
      <c r="C6505">
        <v>1E-4</v>
      </c>
      <c r="D6505">
        <v>6.5</v>
      </c>
      <c r="E6505" t="s">
        <v>6509</v>
      </c>
    </row>
    <row r="6506" spans="1:5" x14ac:dyDescent="0.3">
      <c r="A6506" s="1">
        <v>-2.3592604064299998E-5</v>
      </c>
      <c r="B6506" t="s">
        <v>15</v>
      </c>
      <c r="C6506">
        <v>1E-4</v>
      </c>
      <c r="D6506">
        <v>6.5</v>
      </c>
      <c r="E6506" t="s">
        <v>6510</v>
      </c>
    </row>
    <row r="6507" spans="1:5" x14ac:dyDescent="0.3">
      <c r="A6507" s="1">
        <v>-2.4255977146689999E-5</v>
      </c>
      <c r="B6507" t="s">
        <v>15</v>
      </c>
      <c r="C6507">
        <v>1E-4</v>
      </c>
      <c r="D6507">
        <v>6.5</v>
      </c>
      <c r="E6507" t="s">
        <v>6511</v>
      </c>
    </row>
    <row r="6508" spans="1:5" x14ac:dyDescent="0.3">
      <c r="A6508" s="1">
        <v>-2.3590442421979998E-5</v>
      </c>
      <c r="B6508" t="s">
        <v>15</v>
      </c>
      <c r="C6508">
        <v>1E-4</v>
      </c>
      <c r="D6508">
        <v>6.5</v>
      </c>
      <c r="E6508" t="s">
        <v>6512</v>
      </c>
    </row>
    <row r="6509" spans="1:5" x14ac:dyDescent="0.3">
      <c r="A6509" s="1">
        <v>-2.4255981932510001E-5</v>
      </c>
      <c r="B6509" t="s">
        <v>15</v>
      </c>
      <c r="C6509">
        <v>1E-4</v>
      </c>
      <c r="D6509">
        <v>6.5</v>
      </c>
      <c r="E6509" t="s">
        <v>6513</v>
      </c>
    </row>
    <row r="6510" spans="1:5" x14ac:dyDescent="0.3">
      <c r="A6510" s="1">
        <v>-2.359057627286E-5</v>
      </c>
      <c r="B6510" t="s">
        <v>15</v>
      </c>
      <c r="C6510">
        <v>1E-4</v>
      </c>
      <c r="D6510">
        <v>6.5</v>
      </c>
      <c r="E6510" t="s">
        <v>6514</v>
      </c>
    </row>
    <row r="6511" spans="1:5" x14ac:dyDescent="0.3">
      <c r="A6511" s="1">
        <v>-2.4258342732949999E-5</v>
      </c>
      <c r="B6511" t="s">
        <v>15</v>
      </c>
      <c r="C6511">
        <v>1E-4</v>
      </c>
      <c r="D6511">
        <v>6.5</v>
      </c>
      <c r="E6511" t="s">
        <v>6515</v>
      </c>
    </row>
    <row r="6512" spans="1:5" x14ac:dyDescent="0.3">
      <c r="A6512" s="1">
        <v>-2.359067610309E-5</v>
      </c>
      <c r="B6512" t="s">
        <v>15</v>
      </c>
      <c r="C6512">
        <v>1E-4</v>
      </c>
      <c r="D6512">
        <v>6.5</v>
      </c>
      <c r="E6512" t="s">
        <v>6516</v>
      </c>
    </row>
    <row r="6513" spans="1:5" x14ac:dyDescent="0.3">
      <c r="A6513" s="1">
        <v>-2.4257192919759999E-5</v>
      </c>
      <c r="B6513" t="s">
        <v>15</v>
      </c>
      <c r="C6513">
        <v>1E-4</v>
      </c>
      <c r="D6513">
        <v>6.5</v>
      </c>
      <c r="E6513" t="s">
        <v>6517</v>
      </c>
    </row>
    <row r="6514" spans="1:5" x14ac:dyDescent="0.3">
      <c r="A6514" s="1">
        <v>-2.359079702273E-5</v>
      </c>
      <c r="B6514" t="s">
        <v>15</v>
      </c>
      <c r="C6514">
        <v>1E-4</v>
      </c>
      <c r="D6514">
        <v>6.5</v>
      </c>
      <c r="E6514" t="s">
        <v>6518</v>
      </c>
    </row>
    <row r="6515" spans="1:5" x14ac:dyDescent="0.3">
      <c r="A6515" s="1">
        <v>-2.425778110785E-5</v>
      </c>
      <c r="B6515" t="s">
        <v>15</v>
      </c>
      <c r="C6515">
        <v>1E-4</v>
      </c>
      <c r="D6515">
        <v>6.5</v>
      </c>
      <c r="E6515" t="s">
        <v>6519</v>
      </c>
    </row>
    <row r="6516" spans="1:5" x14ac:dyDescent="0.3">
      <c r="A6516" s="1">
        <v>-2.3589865070729999E-5</v>
      </c>
      <c r="B6516" t="s">
        <v>15</v>
      </c>
      <c r="C6516">
        <v>1E-4</v>
      </c>
      <c r="D6516">
        <v>6.5</v>
      </c>
      <c r="E6516" t="s">
        <v>6520</v>
      </c>
    </row>
    <row r="6517" spans="1:5" x14ac:dyDescent="0.3">
      <c r="A6517" s="1">
        <v>-2.4257432333229999E-5</v>
      </c>
      <c r="B6517" t="s">
        <v>15</v>
      </c>
      <c r="C6517">
        <v>1E-4</v>
      </c>
      <c r="D6517">
        <v>6.5</v>
      </c>
      <c r="E6517" t="s">
        <v>6521</v>
      </c>
    </row>
    <row r="6518" spans="1:5" x14ac:dyDescent="0.3">
      <c r="A6518" s="1">
        <v>-2.3590681124190001E-5</v>
      </c>
      <c r="B6518" t="s">
        <v>15</v>
      </c>
      <c r="C6518">
        <v>1E-4</v>
      </c>
      <c r="D6518">
        <v>6.5</v>
      </c>
      <c r="E6518" t="s">
        <v>6522</v>
      </c>
    </row>
    <row r="6519" spans="1:5" x14ac:dyDescent="0.3">
      <c r="A6519" s="1">
        <v>-2.4256336680739999E-5</v>
      </c>
      <c r="B6519" t="s">
        <v>15</v>
      </c>
      <c r="C6519">
        <v>1E-4</v>
      </c>
      <c r="D6519">
        <v>6.5</v>
      </c>
      <c r="E6519" t="s">
        <v>6523</v>
      </c>
    </row>
    <row r="6520" spans="1:5" x14ac:dyDescent="0.3">
      <c r="A6520" s="1">
        <v>-2.359093986403E-5</v>
      </c>
      <c r="B6520" t="s">
        <v>15</v>
      </c>
      <c r="C6520">
        <v>1E-4</v>
      </c>
      <c r="D6520">
        <v>6.5</v>
      </c>
      <c r="E6520" t="s">
        <v>6524</v>
      </c>
    </row>
    <row r="6521" spans="1:5" x14ac:dyDescent="0.3">
      <c r="A6521" s="1">
        <v>-2.425729843887E-5</v>
      </c>
      <c r="B6521" t="s">
        <v>15</v>
      </c>
      <c r="C6521">
        <v>1E-4</v>
      </c>
      <c r="D6521">
        <v>6.5</v>
      </c>
      <c r="E6521" t="s">
        <v>6525</v>
      </c>
    </row>
    <row r="6522" spans="1:5" x14ac:dyDescent="0.3">
      <c r="A6522" s="1">
        <v>-2.3590440395440001E-5</v>
      </c>
      <c r="B6522" t="s">
        <v>15</v>
      </c>
      <c r="C6522">
        <v>1E-4</v>
      </c>
      <c r="D6522">
        <v>6.5</v>
      </c>
      <c r="E6522" t="s">
        <v>6526</v>
      </c>
    </row>
    <row r="6523" spans="1:5" x14ac:dyDescent="0.3">
      <c r="A6523" s="1">
        <v>-2.425680980183E-5</v>
      </c>
      <c r="B6523" t="s">
        <v>15</v>
      </c>
      <c r="C6523">
        <v>1E-4</v>
      </c>
      <c r="D6523">
        <v>6.5</v>
      </c>
      <c r="E6523" t="s">
        <v>6527</v>
      </c>
    </row>
    <row r="6524" spans="1:5" x14ac:dyDescent="0.3">
      <c r="A6524" s="1">
        <v>-2.3590323080570001E-5</v>
      </c>
      <c r="B6524" t="s">
        <v>15</v>
      </c>
      <c r="C6524">
        <v>1E-4</v>
      </c>
      <c r="D6524">
        <v>6.5</v>
      </c>
      <c r="E6524" t="s">
        <v>6528</v>
      </c>
    </row>
    <row r="6525" spans="1:5" x14ac:dyDescent="0.3">
      <c r="A6525" s="1">
        <v>-2.4255671211300002E-5</v>
      </c>
      <c r="B6525" t="s">
        <v>15</v>
      </c>
      <c r="C6525">
        <v>1E-4</v>
      </c>
      <c r="D6525">
        <v>6.5</v>
      </c>
      <c r="E6525" t="s">
        <v>6529</v>
      </c>
    </row>
    <row r="6526" spans="1:5" x14ac:dyDescent="0.3">
      <c r="A6526" s="1">
        <v>-2.3591993724350001E-5</v>
      </c>
      <c r="B6526" t="s">
        <v>15</v>
      </c>
      <c r="C6526">
        <v>1E-4</v>
      </c>
      <c r="D6526">
        <v>6.5</v>
      </c>
      <c r="E6526" t="s">
        <v>6530</v>
      </c>
    </row>
    <row r="6527" spans="1:5" x14ac:dyDescent="0.3">
      <c r="A6527" s="1">
        <v>-2.4255806032380002E-5</v>
      </c>
      <c r="B6527" t="s">
        <v>15</v>
      </c>
      <c r="C6527">
        <v>1E-4</v>
      </c>
      <c r="D6527">
        <v>6.5</v>
      </c>
      <c r="E6527" t="s">
        <v>6531</v>
      </c>
    </row>
    <row r="6528" spans="1:5" x14ac:dyDescent="0.3">
      <c r="A6528" s="1">
        <v>-2.3593870152449999E-5</v>
      </c>
      <c r="B6528" t="s">
        <v>15</v>
      </c>
      <c r="C6528">
        <v>1E-4</v>
      </c>
      <c r="D6528">
        <v>6.5</v>
      </c>
      <c r="E6528" t="s">
        <v>6532</v>
      </c>
    </row>
    <row r="6529" spans="1:5" x14ac:dyDescent="0.3">
      <c r="A6529" s="1">
        <v>-2.425550940653E-5</v>
      </c>
      <c r="B6529" t="s">
        <v>15</v>
      </c>
      <c r="C6529">
        <v>1E-4</v>
      </c>
      <c r="D6529">
        <v>6.5</v>
      </c>
      <c r="E6529" t="s">
        <v>6533</v>
      </c>
    </row>
    <row r="6530" spans="1:5" x14ac:dyDescent="0.3">
      <c r="A6530" s="1">
        <v>-2.3593214304449999E-5</v>
      </c>
      <c r="B6530" t="s">
        <v>15</v>
      </c>
      <c r="C6530">
        <v>1E-4</v>
      </c>
      <c r="D6530">
        <v>6.5</v>
      </c>
      <c r="E6530" t="s">
        <v>6534</v>
      </c>
    </row>
    <row r="6531" spans="1:5" x14ac:dyDescent="0.3">
      <c r="A6531" s="1">
        <v>-2.4256198151059999E-5</v>
      </c>
      <c r="B6531" t="s">
        <v>15</v>
      </c>
      <c r="C6531">
        <v>1E-4</v>
      </c>
      <c r="D6531">
        <v>6.5</v>
      </c>
      <c r="E6531" t="s">
        <v>6535</v>
      </c>
    </row>
    <row r="6532" spans="1:5" x14ac:dyDescent="0.3">
      <c r="A6532" s="1">
        <v>-2.359314600279E-5</v>
      </c>
      <c r="B6532" t="s">
        <v>15</v>
      </c>
      <c r="C6532">
        <v>1E-4</v>
      </c>
      <c r="D6532">
        <v>6.5</v>
      </c>
      <c r="E6532" t="s">
        <v>6536</v>
      </c>
    </row>
    <row r="6533" spans="1:5" x14ac:dyDescent="0.3">
      <c r="A6533" s="1">
        <v>-2.4254508332470001E-5</v>
      </c>
      <c r="B6533" t="s">
        <v>15</v>
      </c>
      <c r="C6533">
        <v>1E-4</v>
      </c>
      <c r="D6533">
        <v>6.5</v>
      </c>
      <c r="E6533" t="s">
        <v>6537</v>
      </c>
    </row>
    <row r="6534" spans="1:5" x14ac:dyDescent="0.3">
      <c r="A6534" s="1">
        <v>-2.3594314439510001E-5</v>
      </c>
      <c r="B6534" t="s">
        <v>15</v>
      </c>
      <c r="C6534">
        <v>1E-4</v>
      </c>
      <c r="D6534">
        <v>6.5</v>
      </c>
      <c r="E6534" t="s">
        <v>6538</v>
      </c>
    </row>
    <row r="6535" spans="1:5" x14ac:dyDescent="0.3">
      <c r="A6535" s="1">
        <v>-2.4253848861590001E-5</v>
      </c>
      <c r="B6535" t="s">
        <v>15</v>
      </c>
      <c r="C6535">
        <v>1E-4</v>
      </c>
      <c r="D6535">
        <v>6.5</v>
      </c>
      <c r="E6535" t="s">
        <v>6539</v>
      </c>
    </row>
    <row r="6536" spans="1:5" x14ac:dyDescent="0.3">
      <c r="A6536" s="1">
        <v>-2.35928270278E-5</v>
      </c>
      <c r="B6536" t="s">
        <v>15</v>
      </c>
      <c r="C6536">
        <v>1E-4</v>
      </c>
      <c r="D6536">
        <v>6.5</v>
      </c>
      <c r="E6536" t="s">
        <v>6540</v>
      </c>
    </row>
    <row r="6537" spans="1:5" x14ac:dyDescent="0.3">
      <c r="A6537" s="1">
        <v>-2.425443432712E-5</v>
      </c>
      <c r="B6537" t="s">
        <v>15</v>
      </c>
      <c r="C6537">
        <v>1E-4</v>
      </c>
      <c r="D6537">
        <v>6.5</v>
      </c>
      <c r="E6537" t="s">
        <v>6541</v>
      </c>
    </row>
    <row r="6538" spans="1:5" x14ac:dyDescent="0.3">
      <c r="A6538" s="1">
        <v>-2.3597484291960001E-5</v>
      </c>
      <c r="B6538" t="s">
        <v>15</v>
      </c>
      <c r="C6538">
        <v>1E-4</v>
      </c>
      <c r="D6538">
        <v>6.5</v>
      </c>
      <c r="E6538" t="s">
        <v>6542</v>
      </c>
    </row>
    <row r="6539" spans="1:5" x14ac:dyDescent="0.3">
      <c r="A6539" s="1">
        <v>-2.4248419948909999E-5</v>
      </c>
      <c r="B6539" t="s">
        <v>15</v>
      </c>
      <c r="C6539">
        <v>1E-4</v>
      </c>
      <c r="D6539">
        <v>6.5</v>
      </c>
      <c r="E6539" t="s">
        <v>6543</v>
      </c>
    </row>
    <row r="6540" spans="1:5" x14ac:dyDescent="0.3">
      <c r="A6540" s="1">
        <v>-2.3603725899670001E-5</v>
      </c>
      <c r="B6540" t="s">
        <v>15</v>
      </c>
      <c r="C6540">
        <v>1E-4</v>
      </c>
      <c r="D6540">
        <v>6.5</v>
      </c>
      <c r="E6540" t="s">
        <v>6544</v>
      </c>
    </row>
    <row r="6541" spans="1:5" x14ac:dyDescent="0.3">
      <c r="A6541" s="1">
        <v>-2.4244755006759999E-5</v>
      </c>
      <c r="B6541" t="s">
        <v>15</v>
      </c>
      <c r="C6541">
        <v>1E-4</v>
      </c>
      <c r="D6541">
        <v>6.5</v>
      </c>
      <c r="E6541" t="s">
        <v>6545</v>
      </c>
    </row>
    <row r="6542" spans="1:5" x14ac:dyDescent="0.3">
      <c r="A6542" s="1">
        <v>-2.360691251741E-5</v>
      </c>
      <c r="B6542" t="s">
        <v>15</v>
      </c>
      <c r="C6542">
        <v>1E-4</v>
      </c>
      <c r="D6542">
        <v>6.5</v>
      </c>
      <c r="E6542" t="s">
        <v>6546</v>
      </c>
    </row>
    <row r="6543" spans="1:5" x14ac:dyDescent="0.3">
      <c r="A6543" s="1">
        <v>-2.4244551302410001E-5</v>
      </c>
      <c r="B6543" t="s">
        <v>15</v>
      </c>
      <c r="C6543">
        <v>1E-4</v>
      </c>
      <c r="D6543">
        <v>6.5</v>
      </c>
      <c r="E6543" t="s">
        <v>6547</v>
      </c>
    </row>
    <row r="6544" spans="1:5" x14ac:dyDescent="0.3">
      <c r="A6544" s="1">
        <v>-2.3607233768319998E-5</v>
      </c>
      <c r="B6544" t="s">
        <v>15</v>
      </c>
      <c r="C6544">
        <v>1E-4</v>
      </c>
      <c r="D6544">
        <v>6.5</v>
      </c>
      <c r="E6544" t="s">
        <v>6548</v>
      </c>
    </row>
    <row r="6545" spans="1:5" x14ac:dyDescent="0.3">
      <c r="A6545" s="1">
        <v>-2.4242870221820001E-5</v>
      </c>
      <c r="B6545" t="s">
        <v>15</v>
      </c>
      <c r="C6545">
        <v>1E-4</v>
      </c>
      <c r="D6545">
        <v>6.5</v>
      </c>
      <c r="E6545" t="s">
        <v>6549</v>
      </c>
    </row>
    <row r="6546" spans="1:5" x14ac:dyDescent="0.3">
      <c r="A6546" s="1">
        <v>-2.3613205779300002E-5</v>
      </c>
      <c r="B6546" t="s">
        <v>15</v>
      </c>
      <c r="C6546">
        <v>1E-4</v>
      </c>
      <c r="D6546">
        <v>6.5</v>
      </c>
      <c r="E6546" t="s">
        <v>6550</v>
      </c>
    </row>
    <row r="6547" spans="1:5" x14ac:dyDescent="0.3">
      <c r="A6547" s="1">
        <v>-2.4239243880030001E-5</v>
      </c>
      <c r="B6547" t="s">
        <v>15</v>
      </c>
      <c r="C6547">
        <v>1E-4</v>
      </c>
      <c r="D6547">
        <v>6.5</v>
      </c>
      <c r="E6547" t="s">
        <v>6551</v>
      </c>
    </row>
    <row r="6548" spans="1:5" x14ac:dyDescent="0.3">
      <c r="A6548" s="1">
        <v>-2.3611183966790001E-5</v>
      </c>
      <c r="B6548" t="s">
        <v>15</v>
      </c>
      <c r="C6548">
        <v>1E-4</v>
      </c>
      <c r="D6548">
        <v>6.5</v>
      </c>
      <c r="E6548" t="s">
        <v>6552</v>
      </c>
    </row>
    <row r="6549" spans="1:5" x14ac:dyDescent="0.3">
      <c r="A6549" s="1">
        <v>-2.423791313261E-5</v>
      </c>
      <c r="B6549" t="s">
        <v>15</v>
      </c>
      <c r="C6549">
        <v>1E-4</v>
      </c>
      <c r="D6549">
        <v>6.5</v>
      </c>
      <c r="E6549" t="s">
        <v>6553</v>
      </c>
    </row>
    <row r="6550" spans="1:5" x14ac:dyDescent="0.3">
      <c r="A6550" s="1">
        <v>-2.3612368045020001E-5</v>
      </c>
      <c r="B6550" t="s">
        <v>15</v>
      </c>
      <c r="C6550">
        <v>1E-4</v>
      </c>
      <c r="D6550">
        <v>6.5</v>
      </c>
      <c r="E6550" t="s">
        <v>6554</v>
      </c>
    </row>
    <row r="6551" spans="1:5" x14ac:dyDescent="0.3">
      <c r="A6551" s="1">
        <v>-2.4238693229249999E-5</v>
      </c>
      <c r="B6551" t="s">
        <v>15</v>
      </c>
      <c r="C6551">
        <v>1E-4</v>
      </c>
      <c r="D6551">
        <v>6.5</v>
      </c>
      <c r="E6551" t="s">
        <v>6555</v>
      </c>
    </row>
    <row r="6552" spans="1:5" x14ac:dyDescent="0.3">
      <c r="A6552" s="1">
        <v>-2.3613182105310001E-5</v>
      </c>
      <c r="B6552" t="s">
        <v>15</v>
      </c>
      <c r="C6552">
        <v>1E-4</v>
      </c>
      <c r="D6552">
        <v>6.5</v>
      </c>
      <c r="E6552" t="s">
        <v>6556</v>
      </c>
    </row>
    <row r="6553" spans="1:5" x14ac:dyDescent="0.3">
      <c r="A6553" s="1">
        <v>-2.4237528851789999E-5</v>
      </c>
      <c r="B6553" t="s">
        <v>15</v>
      </c>
      <c r="C6553">
        <v>1E-4</v>
      </c>
      <c r="D6553">
        <v>6.5</v>
      </c>
      <c r="E6553" t="s">
        <v>6557</v>
      </c>
    </row>
    <row r="6554" spans="1:5" x14ac:dyDescent="0.3">
      <c r="A6554" s="1">
        <v>-2.3613233173719999E-5</v>
      </c>
      <c r="B6554" t="s">
        <v>15</v>
      </c>
      <c r="C6554">
        <v>1E-4</v>
      </c>
      <c r="D6554">
        <v>6.5</v>
      </c>
      <c r="E6554" t="s">
        <v>6558</v>
      </c>
    </row>
    <row r="6555" spans="1:5" x14ac:dyDescent="0.3">
      <c r="A6555" s="1">
        <v>-2.4240809937460001E-5</v>
      </c>
      <c r="B6555" t="s">
        <v>15</v>
      </c>
      <c r="C6555">
        <v>1E-4</v>
      </c>
      <c r="D6555">
        <v>6.5</v>
      </c>
      <c r="E6555" t="s">
        <v>6559</v>
      </c>
    </row>
    <row r="6556" spans="1:5" x14ac:dyDescent="0.3">
      <c r="A6556" s="1">
        <v>-2.3609857234019999E-5</v>
      </c>
      <c r="B6556" t="s">
        <v>15</v>
      </c>
      <c r="C6556">
        <v>1E-4</v>
      </c>
      <c r="D6556">
        <v>6.5</v>
      </c>
      <c r="E6556" t="s">
        <v>6560</v>
      </c>
    </row>
    <row r="6557" spans="1:5" x14ac:dyDescent="0.3">
      <c r="A6557" s="1">
        <v>-2.4239331770139999E-5</v>
      </c>
      <c r="B6557" t="s">
        <v>15</v>
      </c>
      <c r="C6557">
        <v>1E-4</v>
      </c>
      <c r="D6557">
        <v>6.5</v>
      </c>
      <c r="E6557" t="s">
        <v>6561</v>
      </c>
    </row>
    <row r="6558" spans="1:5" x14ac:dyDescent="0.3">
      <c r="A6558" s="1">
        <v>-2.3614368367000001E-5</v>
      </c>
      <c r="B6558" t="s">
        <v>15</v>
      </c>
      <c r="C6558">
        <v>1E-4</v>
      </c>
      <c r="D6558">
        <v>6.5</v>
      </c>
      <c r="E6558" t="s">
        <v>6562</v>
      </c>
    </row>
    <row r="6559" spans="1:5" x14ac:dyDescent="0.3">
      <c r="A6559" s="1">
        <v>-2.4239838242349999E-5</v>
      </c>
      <c r="B6559" t="s">
        <v>15</v>
      </c>
      <c r="C6559">
        <v>1E-4</v>
      </c>
      <c r="D6559">
        <v>6.5</v>
      </c>
      <c r="E6559" t="s">
        <v>6563</v>
      </c>
    </row>
    <row r="6560" spans="1:5" x14ac:dyDescent="0.3">
      <c r="A6560" s="1">
        <v>-2.361298841388E-5</v>
      </c>
      <c r="B6560" t="s">
        <v>15</v>
      </c>
      <c r="C6560">
        <v>1E-4</v>
      </c>
      <c r="D6560">
        <v>6.5</v>
      </c>
      <c r="E6560" t="s">
        <v>6564</v>
      </c>
    </row>
    <row r="6561" spans="1:5" x14ac:dyDescent="0.3">
      <c r="A6561" s="1">
        <v>-2.424087898382E-5</v>
      </c>
      <c r="B6561" t="s">
        <v>15</v>
      </c>
      <c r="C6561">
        <v>1E-4</v>
      </c>
      <c r="D6561">
        <v>6.5</v>
      </c>
      <c r="E6561" t="s">
        <v>6565</v>
      </c>
    </row>
    <row r="6562" spans="1:5" x14ac:dyDescent="0.3">
      <c r="A6562" s="1">
        <v>-2.3609890454210002E-5</v>
      </c>
      <c r="B6562" t="s">
        <v>15</v>
      </c>
      <c r="C6562">
        <v>1E-4</v>
      </c>
      <c r="D6562">
        <v>6.5</v>
      </c>
      <c r="E6562" t="s">
        <v>6566</v>
      </c>
    </row>
    <row r="6563" spans="1:5" x14ac:dyDescent="0.3">
      <c r="A6563" s="1">
        <v>-2.4239940504830001E-5</v>
      </c>
      <c r="B6563" t="s">
        <v>15</v>
      </c>
      <c r="C6563">
        <v>1E-4</v>
      </c>
      <c r="D6563">
        <v>6.5</v>
      </c>
      <c r="E6563" t="s">
        <v>6567</v>
      </c>
    </row>
    <row r="6564" spans="1:5" x14ac:dyDescent="0.3">
      <c r="A6564" s="1">
        <v>-2.3609801336159999E-5</v>
      </c>
      <c r="B6564" t="s">
        <v>15</v>
      </c>
      <c r="C6564">
        <v>1E-4</v>
      </c>
      <c r="D6564">
        <v>6.5</v>
      </c>
      <c r="E6564" t="s">
        <v>6568</v>
      </c>
    </row>
    <row r="6565" spans="1:5" x14ac:dyDescent="0.3">
      <c r="A6565" s="1">
        <v>-2.4241759798360001E-5</v>
      </c>
      <c r="B6565" t="s">
        <v>15</v>
      </c>
      <c r="C6565">
        <v>1E-4</v>
      </c>
      <c r="D6565">
        <v>6.5</v>
      </c>
      <c r="E6565" t="s">
        <v>6569</v>
      </c>
    </row>
    <row r="6566" spans="1:5" x14ac:dyDescent="0.3">
      <c r="A6566" s="1">
        <v>-2.3606333599599998E-5</v>
      </c>
      <c r="B6566" t="s">
        <v>15</v>
      </c>
      <c r="C6566">
        <v>1E-4</v>
      </c>
      <c r="D6566">
        <v>6.5</v>
      </c>
      <c r="E6566" t="s">
        <v>6570</v>
      </c>
    </row>
    <row r="6567" spans="1:5" x14ac:dyDescent="0.3">
      <c r="A6567" s="1">
        <v>-2.4243394788979998E-5</v>
      </c>
      <c r="B6567" t="s">
        <v>15</v>
      </c>
      <c r="C6567">
        <v>1E-4</v>
      </c>
      <c r="D6567">
        <v>6.5</v>
      </c>
      <c r="E6567" t="s">
        <v>6571</v>
      </c>
    </row>
    <row r="6568" spans="1:5" x14ac:dyDescent="0.3">
      <c r="A6568" s="1">
        <v>-2.3604844646979999E-5</v>
      </c>
      <c r="B6568" t="s">
        <v>15</v>
      </c>
      <c r="C6568">
        <v>1E-4</v>
      </c>
      <c r="D6568">
        <v>6.5</v>
      </c>
      <c r="E6568" t="s">
        <v>6572</v>
      </c>
    </row>
    <row r="6569" spans="1:5" x14ac:dyDescent="0.3">
      <c r="A6569" s="1">
        <v>-2.4247112590549998E-5</v>
      </c>
      <c r="B6569" t="s">
        <v>15</v>
      </c>
      <c r="C6569">
        <v>1E-4</v>
      </c>
      <c r="D6569">
        <v>6.5</v>
      </c>
      <c r="E6569" t="s">
        <v>6573</v>
      </c>
    </row>
    <row r="6570" spans="1:5" x14ac:dyDescent="0.3">
      <c r="A6570" s="1">
        <v>-2.3599187511880001E-5</v>
      </c>
      <c r="B6570" t="s">
        <v>15</v>
      </c>
      <c r="C6570">
        <v>1E-4</v>
      </c>
      <c r="D6570">
        <v>6.5</v>
      </c>
      <c r="E6570" t="s">
        <v>6574</v>
      </c>
    </row>
    <row r="6571" spans="1:5" x14ac:dyDescent="0.3">
      <c r="A6571" s="1">
        <v>-2.4252612440759999E-5</v>
      </c>
      <c r="B6571" t="s">
        <v>15</v>
      </c>
      <c r="C6571">
        <v>1E-4</v>
      </c>
      <c r="D6571">
        <v>6.5</v>
      </c>
      <c r="E6571" t="s">
        <v>6575</v>
      </c>
    </row>
    <row r="6572" spans="1:5" x14ac:dyDescent="0.3">
      <c r="A6572" s="1">
        <v>-2.3593189331980001E-5</v>
      </c>
      <c r="B6572" t="s">
        <v>15</v>
      </c>
      <c r="C6572">
        <v>1E-4</v>
      </c>
      <c r="D6572">
        <v>6.5</v>
      </c>
      <c r="E6572" t="s">
        <v>6576</v>
      </c>
    </row>
    <row r="6573" spans="1:5" x14ac:dyDescent="0.3">
      <c r="A6573" s="1">
        <v>-2.4252610034640001E-5</v>
      </c>
      <c r="B6573" t="s">
        <v>15</v>
      </c>
      <c r="C6573">
        <v>1E-4</v>
      </c>
      <c r="D6573">
        <v>6.5</v>
      </c>
      <c r="E6573" t="s">
        <v>6577</v>
      </c>
    </row>
    <row r="6574" spans="1:5" x14ac:dyDescent="0.3">
      <c r="A6574" s="1">
        <v>-2.3591867165300001E-5</v>
      </c>
      <c r="B6574" t="s">
        <v>15</v>
      </c>
      <c r="C6574">
        <v>1E-4</v>
      </c>
      <c r="D6574">
        <v>6.5</v>
      </c>
      <c r="E6574" t="s">
        <v>6578</v>
      </c>
    </row>
    <row r="6575" spans="1:5" x14ac:dyDescent="0.3">
      <c r="A6575" s="1">
        <v>-2.4256830885609999E-5</v>
      </c>
      <c r="B6575" t="s">
        <v>15</v>
      </c>
      <c r="C6575">
        <v>1E-4</v>
      </c>
      <c r="D6575">
        <v>6.5</v>
      </c>
      <c r="E6575" t="s">
        <v>6579</v>
      </c>
    </row>
    <row r="6576" spans="1:5" x14ac:dyDescent="0.3">
      <c r="A6576" s="1">
        <v>-2.359062267075E-5</v>
      </c>
      <c r="B6576" t="s">
        <v>15</v>
      </c>
      <c r="C6576">
        <v>1E-4</v>
      </c>
      <c r="D6576">
        <v>6.5</v>
      </c>
      <c r="E6576" t="s">
        <v>6580</v>
      </c>
    </row>
    <row r="6577" spans="1:5" x14ac:dyDescent="0.3">
      <c r="A6577" s="1">
        <v>-2.425592671331E-5</v>
      </c>
      <c r="B6577" t="s">
        <v>15</v>
      </c>
      <c r="C6577">
        <v>1E-4</v>
      </c>
      <c r="D6577">
        <v>6.5</v>
      </c>
      <c r="E6577" t="s">
        <v>6581</v>
      </c>
    </row>
    <row r="6578" spans="1:5" x14ac:dyDescent="0.3">
      <c r="A6578" s="1">
        <v>-2.359138614596E-5</v>
      </c>
      <c r="B6578" t="s">
        <v>15</v>
      </c>
      <c r="C6578">
        <v>1E-4</v>
      </c>
      <c r="D6578">
        <v>6.5</v>
      </c>
      <c r="E6578" t="s">
        <v>6582</v>
      </c>
    </row>
    <row r="6579" spans="1:5" x14ac:dyDescent="0.3">
      <c r="A6579" s="1">
        <v>-2.4255688806540001E-5</v>
      </c>
      <c r="B6579" t="s">
        <v>15</v>
      </c>
      <c r="C6579">
        <v>1E-4</v>
      </c>
      <c r="D6579">
        <v>6.5</v>
      </c>
      <c r="E6579" t="s">
        <v>6583</v>
      </c>
    </row>
    <row r="6580" spans="1:5" x14ac:dyDescent="0.3">
      <c r="A6580" s="1">
        <v>-2.3589584167849999E-5</v>
      </c>
      <c r="B6580" t="s">
        <v>15</v>
      </c>
      <c r="C6580">
        <v>1E-4</v>
      </c>
      <c r="D6580">
        <v>6.5</v>
      </c>
      <c r="E6580" t="s">
        <v>6584</v>
      </c>
    </row>
    <row r="6581" spans="1:5" x14ac:dyDescent="0.3">
      <c r="A6581" s="1">
        <v>-2.4254455387840001E-5</v>
      </c>
      <c r="B6581" t="s">
        <v>15</v>
      </c>
      <c r="C6581">
        <v>1E-4</v>
      </c>
      <c r="D6581">
        <v>6.5</v>
      </c>
      <c r="E6581" t="s">
        <v>6585</v>
      </c>
    </row>
    <row r="6582" spans="1:5" x14ac:dyDescent="0.3">
      <c r="A6582" s="1">
        <v>-2.3591082204120001E-5</v>
      </c>
      <c r="B6582" t="s">
        <v>15</v>
      </c>
      <c r="C6582">
        <v>1E-4</v>
      </c>
      <c r="D6582">
        <v>6.5</v>
      </c>
      <c r="E6582" t="s">
        <v>6586</v>
      </c>
    </row>
    <row r="6583" spans="1:5" x14ac:dyDescent="0.3">
      <c r="A6583" s="1">
        <v>-2.425557334415E-5</v>
      </c>
      <c r="B6583" t="s">
        <v>15</v>
      </c>
      <c r="C6583">
        <v>1E-4</v>
      </c>
      <c r="D6583">
        <v>6.5</v>
      </c>
      <c r="E6583" t="s">
        <v>6587</v>
      </c>
    </row>
    <row r="6584" spans="1:5" x14ac:dyDescent="0.3">
      <c r="A6584" s="1">
        <v>-2.3592156458579999E-5</v>
      </c>
      <c r="B6584" t="s">
        <v>15</v>
      </c>
      <c r="C6584">
        <v>1E-4</v>
      </c>
      <c r="D6584">
        <v>6.5</v>
      </c>
      <c r="E6584" t="s">
        <v>6588</v>
      </c>
    </row>
    <row r="6585" spans="1:5" x14ac:dyDescent="0.3">
      <c r="A6585" s="1">
        <v>-2.425495987641E-5</v>
      </c>
      <c r="B6585" t="s">
        <v>15</v>
      </c>
      <c r="C6585">
        <v>1E-4</v>
      </c>
      <c r="D6585">
        <v>6.5</v>
      </c>
      <c r="E6585" t="s">
        <v>6589</v>
      </c>
    </row>
    <row r="6586" spans="1:5" x14ac:dyDescent="0.3">
      <c r="A6586" s="1">
        <v>-2.3590943826839999E-5</v>
      </c>
      <c r="B6586" t="s">
        <v>15</v>
      </c>
      <c r="C6586">
        <v>1E-4</v>
      </c>
      <c r="D6586">
        <v>6.5</v>
      </c>
      <c r="E6586" t="s">
        <v>6590</v>
      </c>
    </row>
    <row r="6587" spans="1:5" x14ac:dyDescent="0.3">
      <c r="A6587" s="1">
        <v>-2.4256636856529999E-5</v>
      </c>
      <c r="B6587" t="s">
        <v>15</v>
      </c>
      <c r="C6587">
        <v>1E-4</v>
      </c>
      <c r="D6587">
        <v>6.5</v>
      </c>
      <c r="E6587" t="s">
        <v>6591</v>
      </c>
    </row>
    <row r="6588" spans="1:5" x14ac:dyDescent="0.3">
      <c r="A6588" s="1">
        <v>-2.3587387541760001E-5</v>
      </c>
      <c r="B6588" t="s">
        <v>15</v>
      </c>
      <c r="C6588">
        <v>1E-4</v>
      </c>
      <c r="D6588">
        <v>6.5</v>
      </c>
      <c r="E6588" t="s">
        <v>6592</v>
      </c>
    </row>
    <row r="6589" spans="1:5" x14ac:dyDescent="0.3">
      <c r="A6589" s="1">
        <v>-2.4257995273759998E-5</v>
      </c>
      <c r="B6589" t="s">
        <v>15</v>
      </c>
      <c r="C6589">
        <v>1E-4</v>
      </c>
      <c r="D6589">
        <v>6.5</v>
      </c>
      <c r="E6589" t="s">
        <v>6593</v>
      </c>
    </row>
    <row r="6590" spans="1:5" x14ac:dyDescent="0.3">
      <c r="A6590" s="1">
        <v>-2.3586046523840001E-5</v>
      </c>
      <c r="B6590" t="s">
        <v>15</v>
      </c>
      <c r="C6590">
        <v>1E-4</v>
      </c>
      <c r="D6590">
        <v>6.5</v>
      </c>
      <c r="E6590" t="s">
        <v>6594</v>
      </c>
    </row>
    <row r="6591" spans="1:5" x14ac:dyDescent="0.3">
      <c r="A6591" s="1">
        <v>-2.4259870926900002E-5</v>
      </c>
      <c r="B6591" t="s">
        <v>15</v>
      </c>
      <c r="C6591">
        <v>1E-4</v>
      </c>
      <c r="D6591">
        <v>6.5</v>
      </c>
      <c r="E6591" t="s">
        <v>6595</v>
      </c>
    </row>
    <row r="6592" spans="1:5" x14ac:dyDescent="0.3">
      <c r="A6592" s="1">
        <v>-2.3585457049029999E-5</v>
      </c>
      <c r="B6592" t="s">
        <v>15</v>
      </c>
      <c r="C6592">
        <v>1E-4</v>
      </c>
      <c r="D6592">
        <v>6.5</v>
      </c>
      <c r="E6592" t="s">
        <v>6596</v>
      </c>
    </row>
    <row r="6593" spans="1:5" x14ac:dyDescent="0.3">
      <c r="A6593" s="1">
        <v>-2.4259691093649998E-5</v>
      </c>
      <c r="B6593" t="s">
        <v>15</v>
      </c>
      <c r="C6593">
        <v>1E-4</v>
      </c>
      <c r="D6593">
        <v>6.5</v>
      </c>
      <c r="E6593" t="s">
        <v>6597</v>
      </c>
    </row>
    <row r="6594" spans="1:5" x14ac:dyDescent="0.3">
      <c r="A6594" s="1">
        <v>-2.3585122886919999E-5</v>
      </c>
      <c r="B6594" t="s">
        <v>15</v>
      </c>
      <c r="C6594">
        <v>1E-4</v>
      </c>
      <c r="D6594">
        <v>6.5</v>
      </c>
      <c r="E6594" t="s">
        <v>6598</v>
      </c>
    </row>
    <row r="6595" spans="1:5" x14ac:dyDescent="0.3">
      <c r="A6595" s="1">
        <v>-2.4260668006140002E-5</v>
      </c>
      <c r="B6595" t="s">
        <v>15</v>
      </c>
      <c r="C6595">
        <v>1E-4</v>
      </c>
      <c r="D6595">
        <v>6.5</v>
      </c>
      <c r="E6595" t="s">
        <v>6599</v>
      </c>
    </row>
    <row r="6596" spans="1:5" x14ac:dyDescent="0.3">
      <c r="A6596" s="1">
        <v>-2.3584610344390002E-5</v>
      </c>
      <c r="B6596" t="s">
        <v>15</v>
      </c>
      <c r="C6596">
        <v>1E-4</v>
      </c>
      <c r="D6596">
        <v>6.5</v>
      </c>
      <c r="E6596" t="s">
        <v>6600</v>
      </c>
    </row>
    <row r="6597" spans="1:5" x14ac:dyDescent="0.3">
      <c r="A6597" s="1">
        <v>-2.4260932455559999E-5</v>
      </c>
      <c r="B6597" t="s">
        <v>15</v>
      </c>
      <c r="C6597">
        <v>1E-4</v>
      </c>
      <c r="D6597">
        <v>6.5</v>
      </c>
      <c r="E6597" t="s">
        <v>6601</v>
      </c>
    </row>
    <row r="6598" spans="1:5" x14ac:dyDescent="0.3">
      <c r="A6598" s="1">
        <v>-2.3584932788190001E-5</v>
      </c>
      <c r="B6598" t="s">
        <v>15</v>
      </c>
      <c r="C6598">
        <v>1E-4</v>
      </c>
      <c r="D6598">
        <v>6.5</v>
      </c>
      <c r="E6598" t="s">
        <v>6602</v>
      </c>
    </row>
    <row r="6599" spans="1:5" x14ac:dyDescent="0.3">
      <c r="A6599" s="1">
        <v>-2.4260429950559999E-5</v>
      </c>
      <c r="B6599" t="s">
        <v>15</v>
      </c>
      <c r="C6599">
        <v>1E-4</v>
      </c>
      <c r="D6599">
        <v>6.5</v>
      </c>
      <c r="E6599" t="s">
        <v>6603</v>
      </c>
    </row>
    <row r="6600" spans="1:5" x14ac:dyDescent="0.3">
      <c r="A6600" s="1">
        <v>-2.3584751951269998E-5</v>
      </c>
      <c r="B6600" t="s">
        <v>15</v>
      </c>
      <c r="C6600">
        <v>1E-4</v>
      </c>
      <c r="D6600">
        <v>6.5</v>
      </c>
      <c r="E6600" t="s">
        <v>6604</v>
      </c>
    </row>
    <row r="6601" spans="1:5" x14ac:dyDescent="0.3">
      <c r="A6601" s="1">
        <v>-2.42608166755E-5</v>
      </c>
      <c r="B6601" t="s">
        <v>15</v>
      </c>
      <c r="C6601">
        <v>1E-4</v>
      </c>
      <c r="D6601">
        <v>6.5</v>
      </c>
      <c r="E6601" t="s">
        <v>6605</v>
      </c>
    </row>
    <row r="6602" spans="1:5" x14ac:dyDescent="0.3">
      <c r="A6602" s="1">
        <v>-2.3583354197369999E-5</v>
      </c>
      <c r="B6602" t="s">
        <v>15</v>
      </c>
      <c r="C6602">
        <v>1E-4</v>
      </c>
      <c r="D6602">
        <v>6.5</v>
      </c>
      <c r="E6602" t="s">
        <v>6606</v>
      </c>
    </row>
    <row r="6603" spans="1:5" x14ac:dyDescent="0.3">
      <c r="A6603" s="1">
        <v>-2.4260795049320001E-5</v>
      </c>
      <c r="B6603" t="s">
        <v>15</v>
      </c>
      <c r="C6603">
        <v>1E-4</v>
      </c>
      <c r="D6603">
        <v>6.5</v>
      </c>
      <c r="E6603" t="s">
        <v>6607</v>
      </c>
    </row>
    <row r="6604" spans="1:5" x14ac:dyDescent="0.3">
      <c r="A6604" s="1">
        <v>-2.3584229653589998E-5</v>
      </c>
      <c r="B6604" t="s">
        <v>15</v>
      </c>
      <c r="C6604">
        <v>1E-4</v>
      </c>
      <c r="D6604">
        <v>6.5</v>
      </c>
      <c r="E6604" t="s">
        <v>6608</v>
      </c>
    </row>
    <row r="6605" spans="1:5" x14ac:dyDescent="0.3">
      <c r="A6605" s="1">
        <v>-2.4260518293829999E-5</v>
      </c>
      <c r="B6605" t="s">
        <v>15</v>
      </c>
      <c r="C6605">
        <v>1E-4</v>
      </c>
      <c r="D6605">
        <v>6.5</v>
      </c>
      <c r="E6605" t="s">
        <v>6609</v>
      </c>
    </row>
    <row r="6606" spans="1:5" x14ac:dyDescent="0.3">
      <c r="A6606" s="1">
        <v>-2.3584456427030001E-5</v>
      </c>
      <c r="B6606" t="s">
        <v>15</v>
      </c>
      <c r="C6606">
        <v>1E-4</v>
      </c>
      <c r="D6606">
        <v>6.5</v>
      </c>
      <c r="E6606" t="s">
        <v>6610</v>
      </c>
    </row>
    <row r="6607" spans="1:5" x14ac:dyDescent="0.3">
      <c r="A6607" s="1">
        <v>-2.426165794773E-5</v>
      </c>
      <c r="B6607" t="s">
        <v>15</v>
      </c>
      <c r="C6607">
        <v>1E-4</v>
      </c>
      <c r="D6607">
        <v>6.5</v>
      </c>
      <c r="E6607" t="s">
        <v>6611</v>
      </c>
    </row>
    <row r="6608" spans="1:5" x14ac:dyDescent="0.3">
      <c r="A6608" s="1">
        <v>-2.358323056923E-5</v>
      </c>
      <c r="B6608" t="s">
        <v>15</v>
      </c>
      <c r="C6608">
        <v>1E-4</v>
      </c>
      <c r="D6608">
        <v>6.5</v>
      </c>
      <c r="E6608" t="s">
        <v>6612</v>
      </c>
    </row>
    <row r="6609" spans="1:5" x14ac:dyDescent="0.3">
      <c r="A6609" s="1">
        <v>-2.4261743878520001E-5</v>
      </c>
      <c r="B6609" t="s">
        <v>15</v>
      </c>
      <c r="C6609">
        <v>1E-4</v>
      </c>
      <c r="D6609">
        <v>6.5</v>
      </c>
      <c r="E6609" t="s">
        <v>6613</v>
      </c>
    </row>
    <row r="6610" spans="1:5" x14ac:dyDescent="0.3">
      <c r="A6610" s="1">
        <v>-2.358315694836E-5</v>
      </c>
      <c r="B6610" t="s">
        <v>15</v>
      </c>
      <c r="C6610">
        <v>1E-4</v>
      </c>
      <c r="D6610">
        <v>6.5</v>
      </c>
      <c r="E6610" t="s">
        <v>6614</v>
      </c>
    </row>
    <row r="6611" spans="1:5" x14ac:dyDescent="0.3">
      <c r="A6611" s="1">
        <v>-2.4263058982430002E-5</v>
      </c>
      <c r="B6611" t="s">
        <v>15</v>
      </c>
      <c r="C6611">
        <v>1E-4</v>
      </c>
      <c r="D6611">
        <v>6.5</v>
      </c>
      <c r="E6611" t="s">
        <v>6615</v>
      </c>
    </row>
    <row r="6612" spans="1:5" x14ac:dyDescent="0.3">
      <c r="A6612" s="1">
        <v>-2.3582258756509999E-5</v>
      </c>
      <c r="B6612" t="s">
        <v>15</v>
      </c>
      <c r="C6612">
        <v>1E-4</v>
      </c>
      <c r="D6612">
        <v>6.5</v>
      </c>
      <c r="E6612" t="s">
        <v>6616</v>
      </c>
    </row>
    <row r="6613" spans="1:5" x14ac:dyDescent="0.3">
      <c r="A6613" s="1">
        <v>-2.4262433032020001E-5</v>
      </c>
      <c r="B6613" t="s">
        <v>15</v>
      </c>
      <c r="C6613">
        <v>1E-4</v>
      </c>
      <c r="D6613">
        <v>6.5</v>
      </c>
      <c r="E6613" t="s">
        <v>6617</v>
      </c>
    </row>
    <row r="6614" spans="1:5" x14ac:dyDescent="0.3">
      <c r="A6614" s="1">
        <v>-2.3609110564629999E-5</v>
      </c>
      <c r="B6614" t="s">
        <v>15</v>
      </c>
      <c r="C6614">
        <v>1E-4</v>
      </c>
      <c r="D6614">
        <v>6.5</v>
      </c>
      <c r="E6614" t="s">
        <v>6618</v>
      </c>
    </row>
    <row r="6615" spans="1:5" x14ac:dyDescent="0.3">
      <c r="A6615" s="1">
        <v>-2.4241256904029998E-5</v>
      </c>
      <c r="B6615" t="s">
        <v>15</v>
      </c>
      <c r="C6615">
        <v>1E-4</v>
      </c>
      <c r="D6615">
        <v>6.5</v>
      </c>
      <c r="E6615" t="s">
        <v>6619</v>
      </c>
    </row>
    <row r="6616" spans="1:5" x14ac:dyDescent="0.3">
      <c r="A6616" s="1">
        <v>-2.3743271925069999E-5</v>
      </c>
      <c r="B6616" t="s">
        <v>15</v>
      </c>
      <c r="C6616">
        <v>1E-4</v>
      </c>
      <c r="D6616">
        <v>6.5</v>
      </c>
      <c r="E6616" t="s">
        <v>6620</v>
      </c>
    </row>
    <row r="6617" spans="1:5" x14ac:dyDescent="0.3">
      <c r="A6617" s="1">
        <v>-2.418567398324E-5</v>
      </c>
      <c r="B6617" t="s">
        <v>15</v>
      </c>
      <c r="C6617">
        <v>1E-4</v>
      </c>
      <c r="D6617">
        <v>6.5</v>
      </c>
      <c r="E6617" t="s">
        <v>6621</v>
      </c>
    </row>
    <row r="6618" spans="1:5" x14ac:dyDescent="0.3">
      <c r="A6618" s="1">
        <v>-2.3798555956210002E-5</v>
      </c>
      <c r="B6618" t="s">
        <v>15</v>
      </c>
      <c r="C6618">
        <v>1E-4</v>
      </c>
      <c r="D6618">
        <v>6.5</v>
      </c>
      <c r="E6618" t="s">
        <v>6622</v>
      </c>
    </row>
    <row r="6619" spans="1:5" x14ac:dyDescent="0.3">
      <c r="A6619" s="1">
        <v>-2.4124357746980001E-5</v>
      </c>
      <c r="B6619" t="s">
        <v>15</v>
      </c>
      <c r="C6619">
        <v>1E-4</v>
      </c>
      <c r="D6619">
        <v>6.5</v>
      </c>
      <c r="E6619" t="s">
        <v>6623</v>
      </c>
    </row>
    <row r="6620" spans="1:5" x14ac:dyDescent="0.3">
      <c r="A6620" s="1">
        <v>-2.3873506268979999E-5</v>
      </c>
      <c r="B6620" t="s">
        <v>15</v>
      </c>
      <c r="C6620">
        <v>1E-4</v>
      </c>
      <c r="D6620">
        <v>6.5</v>
      </c>
      <c r="E6620" t="s">
        <v>6624</v>
      </c>
    </row>
    <row r="6621" spans="1:5" x14ac:dyDescent="0.3">
      <c r="A6621" s="1">
        <v>-2.4069253644849999E-5</v>
      </c>
      <c r="B6621" t="s">
        <v>15</v>
      </c>
      <c r="C6621">
        <v>1E-4</v>
      </c>
      <c r="D6621">
        <v>6.5</v>
      </c>
      <c r="E6621" t="s">
        <v>6625</v>
      </c>
    </row>
    <row r="6622" spans="1:5" x14ac:dyDescent="0.3">
      <c r="A6622" s="1">
        <v>-2.3824154256660001E-5</v>
      </c>
      <c r="B6622" t="s">
        <v>15</v>
      </c>
      <c r="C6622">
        <v>1E-4</v>
      </c>
      <c r="D6622">
        <v>6.5</v>
      </c>
      <c r="E6622" t="s">
        <v>6626</v>
      </c>
    </row>
    <row r="6623" spans="1:5" x14ac:dyDescent="0.3">
      <c r="A6623" s="1">
        <v>-2.414144025278E-5</v>
      </c>
      <c r="B6623" t="s">
        <v>15</v>
      </c>
      <c r="C6623">
        <v>1E-4</v>
      </c>
      <c r="D6623">
        <v>6.5</v>
      </c>
      <c r="E6623" t="s">
        <v>6627</v>
      </c>
    </row>
    <row r="6624" spans="1:5" x14ac:dyDescent="0.3">
      <c r="A6624" s="1">
        <v>-2.3718844367909998E-5</v>
      </c>
      <c r="B6624" t="s">
        <v>15</v>
      </c>
      <c r="C6624">
        <v>1E-4</v>
      </c>
      <c r="D6624">
        <v>6.5</v>
      </c>
      <c r="E6624" t="s">
        <v>6628</v>
      </c>
    </row>
    <row r="6625" spans="1:5" x14ac:dyDescent="0.3">
      <c r="A6625" s="1">
        <v>-2.4254438940429998E-5</v>
      </c>
      <c r="B6625" t="s">
        <v>15</v>
      </c>
      <c r="C6625">
        <v>1E-4</v>
      </c>
      <c r="D6625">
        <v>6.5</v>
      </c>
      <c r="E6625" t="s">
        <v>6629</v>
      </c>
    </row>
    <row r="6626" spans="1:5" x14ac:dyDescent="0.3">
      <c r="A6626" s="1">
        <v>-2.3612194229600001E-5</v>
      </c>
      <c r="B6626" t="s">
        <v>15</v>
      </c>
      <c r="C6626">
        <v>1E-4</v>
      </c>
      <c r="D6626">
        <v>6.5</v>
      </c>
      <c r="E6626" t="s">
        <v>6630</v>
      </c>
    </row>
    <row r="6627" spans="1:5" x14ac:dyDescent="0.3">
      <c r="A6627" s="1">
        <v>-2.4261818930400001E-5</v>
      </c>
      <c r="B6627" t="s">
        <v>15</v>
      </c>
      <c r="C6627">
        <v>1E-4</v>
      </c>
      <c r="D6627">
        <v>6.5</v>
      </c>
      <c r="E6627" t="s">
        <v>6631</v>
      </c>
    </row>
    <row r="6628" spans="1:5" x14ac:dyDescent="0.3">
      <c r="A6628" s="1">
        <v>-2.358674063203E-5</v>
      </c>
      <c r="B6628" t="s">
        <v>15</v>
      </c>
      <c r="C6628">
        <v>1E-4</v>
      </c>
      <c r="D6628">
        <v>6.5</v>
      </c>
      <c r="E6628" t="s">
        <v>6632</v>
      </c>
    </row>
    <row r="6629" spans="1:5" x14ac:dyDescent="0.3">
      <c r="A6629" s="1">
        <v>-2.426166284973E-5</v>
      </c>
      <c r="B6629" t="s">
        <v>15</v>
      </c>
      <c r="C6629">
        <v>1E-4</v>
      </c>
      <c r="D6629">
        <v>6.5</v>
      </c>
      <c r="E6629" t="s">
        <v>6633</v>
      </c>
    </row>
    <row r="6630" spans="1:5" x14ac:dyDescent="0.3">
      <c r="A6630" s="1">
        <v>-2.3582574481690001E-5</v>
      </c>
      <c r="B6630" t="s">
        <v>15</v>
      </c>
      <c r="C6630">
        <v>1E-4</v>
      </c>
      <c r="D6630">
        <v>6.5</v>
      </c>
      <c r="E6630" t="s">
        <v>6634</v>
      </c>
    </row>
    <row r="6631" spans="1:5" x14ac:dyDescent="0.3">
      <c r="A6631" s="1">
        <v>-2.426229913245E-5</v>
      </c>
      <c r="B6631" t="s">
        <v>15</v>
      </c>
      <c r="C6631">
        <v>1E-4</v>
      </c>
      <c r="D6631">
        <v>6.5</v>
      </c>
      <c r="E6631" t="s">
        <v>6635</v>
      </c>
    </row>
    <row r="6632" spans="1:5" x14ac:dyDescent="0.3">
      <c r="A6632" s="1">
        <v>-2.3582965307999999E-5</v>
      </c>
      <c r="B6632" t="s">
        <v>15</v>
      </c>
      <c r="C6632">
        <v>1E-4</v>
      </c>
      <c r="D6632">
        <v>6.5</v>
      </c>
      <c r="E6632" t="s">
        <v>6636</v>
      </c>
    </row>
    <row r="6633" spans="1:5" x14ac:dyDescent="0.3">
      <c r="A6633" s="1">
        <v>-2.426101274614E-5</v>
      </c>
      <c r="B6633" t="s">
        <v>15</v>
      </c>
      <c r="C6633">
        <v>1E-4</v>
      </c>
      <c r="D6633">
        <v>6.5</v>
      </c>
      <c r="E6633" t="s">
        <v>6637</v>
      </c>
    </row>
    <row r="6634" spans="1:5" x14ac:dyDescent="0.3">
      <c r="A6634" s="1">
        <v>-2.358387592711E-5</v>
      </c>
      <c r="B6634" t="s">
        <v>15</v>
      </c>
      <c r="C6634">
        <v>1E-4</v>
      </c>
      <c r="D6634">
        <v>6.5</v>
      </c>
      <c r="E6634" t="s">
        <v>6638</v>
      </c>
    </row>
    <row r="6635" spans="1:5" x14ac:dyDescent="0.3">
      <c r="A6635" s="1">
        <v>-2.426064716738E-5</v>
      </c>
      <c r="B6635" t="s">
        <v>15</v>
      </c>
      <c r="C6635">
        <v>1E-4</v>
      </c>
      <c r="D6635">
        <v>6.5</v>
      </c>
      <c r="E6635" t="s">
        <v>6639</v>
      </c>
    </row>
    <row r="6636" spans="1:5" x14ac:dyDescent="0.3">
      <c r="A6636" s="1">
        <v>-2.3585636778239999E-5</v>
      </c>
      <c r="B6636" t="s">
        <v>15</v>
      </c>
      <c r="C6636">
        <v>1E-4</v>
      </c>
      <c r="D6636">
        <v>6.5</v>
      </c>
      <c r="E6636" t="s">
        <v>6640</v>
      </c>
    </row>
    <row r="6637" spans="1:5" x14ac:dyDescent="0.3">
      <c r="A6637" s="1">
        <v>-2.4258585348290001E-5</v>
      </c>
      <c r="B6637" t="s">
        <v>15</v>
      </c>
      <c r="C6637">
        <v>1E-4</v>
      </c>
      <c r="D6637">
        <v>6.5</v>
      </c>
      <c r="E6637" t="s">
        <v>6641</v>
      </c>
    </row>
    <row r="6638" spans="1:5" x14ac:dyDescent="0.3">
      <c r="A6638" s="1">
        <v>-2.3585778768930001E-5</v>
      </c>
      <c r="B6638" t="s">
        <v>15</v>
      </c>
      <c r="C6638">
        <v>1E-4</v>
      </c>
      <c r="D6638">
        <v>6.5</v>
      </c>
      <c r="E6638" t="s">
        <v>6642</v>
      </c>
    </row>
    <row r="6639" spans="1:5" x14ac:dyDescent="0.3">
      <c r="A6639" s="1">
        <v>-2.4259536883079999E-5</v>
      </c>
      <c r="B6639" t="s">
        <v>15</v>
      </c>
      <c r="C6639">
        <v>1E-4</v>
      </c>
      <c r="D6639">
        <v>6.5</v>
      </c>
      <c r="E6639" t="s">
        <v>6643</v>
      </c>
    </row>
    <row r="6640" spans="1:5" x14ac:dyDescent="0.3">
      <c r="A6640" s="1">
        <v>-2.3587647462559999E-5</v>
      </c>
      <c r="B6640" t="s">
        <v>15</v>
      </c>
      <c r="C6640">
        <v>1E-4</v>
      </c>
      <c r="D6640">
        <v>6.5</v>
      </c>
      <c r="E6640" t="s">
        <v>6644</v>
      </c>
    </row>
    <row r="6641" spans="1:5" x14ac:dyDescent="0.3">
      <c r="A6641" s="1">
        <v>-2.4259074147519998E-5</v>
      </c>
      <c r="B6641" t="s">
        <v>15</v>
      </c>
      <c r="C6641">
        <v>1E-4</v>
      </c>
      <c r="D6641">
        <v>6.5</v>
      </c>
      <c r="E6641" t="s">
        <v>6645</v>
      </c>
    </row>
    <row r="6642" spans="1:5" x14ac:dyDescent="0.3">
      <c r="A6642" s="1">
        <v>-2.3586006042759999E-5</v>
      </c>
      <c r="B6642" t="s">
        <v>15</v>
      </c>
      <c r="C6642">
        <v>1E-4</v>
      </c>
      <c r="D6642">
        <v>6.5</v>
      </c>
      <c r="E6642" t="s">
        <v>6646</v>
      </c>
    </row>
    <row r="6643" spans="1:5" x14ac:dyDescent="0.3">
      <c r="A6643" s="1">
        <v>-2.4259291761039999E-5</v>
      </c>
      <c r="B6643" t="s">
        <v>15</v>
      </c>
      <c r="C6643">
        <v>1E-4</v>
      </c>
      <c r="D6643">
        <v>6.5</v>
      </c>
      <c r="E6643" t="s">
        <v>6647</v>
      </c>
    </row>
    <row r="6644" spans="1:5" x14ac:dyDescent="0.3">
      <c r="A6644" s="1">
        <v>-2.3586605929419999E-5</v>
      </c>
      <c r="B6644" t="s">
        <v>15</v>
      </c>
      <c r="C6644">
        <v>1E-4</v>
      </c>
      <c r="D6644">
        <v>6.5</v>
      </c>
      <c r="E6644" t="s">
        <v>6648</v>
      </c>
    </row>
    <row r="6645" spans="1:5" x14ac:dyDescent="0.3">
      <c r="A6645" s="1">
        <v>-2.425794456769E-5</v>
      </c>
      <c r="B6645" t="s">
        <v>15</v>
      </c>
      <c r="C6645">
        <v>1E-4</v>
      </c>
      <c r="D6645">
        <v>6.5</v>
      </c>
      <c r="E6645" t="s">
        <v>6649</v>
      </c>
    </row>
    <row r="6646" spans="1:5" x14ac:dyDescent="0.3">
      <c r="A6646" s="1">
        <v>-2.3588260638579999E-5</v>
      </c>
      <c r="B6646" t="s">
        <v>15</v>
      </c>
      <c r="C6646">
        <v>1E-4</v>
      </c>
      <c r="D6646">
        <v>6.5</v>
      </c>
      <c r="E6646" t="s">
        <v>6650</v>
      </c>
    </row>
    <row r="6647" spans="1:5" x14ac:dyDescent="0.3">
      <c r="A6647" s="1">
        <v>-2.4257435536329998E-5</v>
      </c>
      <c r="B6647" t="s">
        <v>15</v>
      </c>
      <c r="C6647">
        <v>1E-4</v>
      </c>
      <c r="D6647">
        <v>6.5</v>
      </c>
      <c r="E6647" t="s">
        <v>6651</v>
      </c>
    </row>
    <row r="6648" spans="1:5" x14ac:dyDescent="0.3">
      <c r="A6648" s="1">
        <v>-2.3588565577450001E-5</v>
      </c>
      <c r="B6648" t="s">
        <v>15</v>
      </c>
      <c r="C6648">
        <v>1E-4</v>
      </c>
      <c r="D6648">
        <v>6.5</v>
      </c>
      <c r="E6648" t="s">
        <v>6652</v>
      </c>
    </row>
    <row r="6649" spans="1:5" x14ac:dyDescent="0.3">
      <c r="A6649" s="1">
        <v>-2.425752062958E-5</v>
      </c>
      <c r="B6649" t="s">
        <v>15</v>
      </c>
      <c r="C6649">
        <v>1E-4</v>
      </c>
      <c r="D6649">
        <v>6.5</v>
      </c>
      <c r="E6649" t="s">
        <v>6653</v>
      </c>
    </row>
    <row r="6650" spans="1:5" x14ac:dyDescent="0.3">
      <c r="A6650" s="1">
        <v>-2.358781109735E-5</v>
      </c>
      <c r="B6650" t="s">
        <v>15</v>
      </c>
      <c r="C6650">
        <v>1E-4</v>
      </c>
      <c r="D6650">
        <v>6.5</v>
      </c>
      <c r="E6650" t="s">
        <v>6654</v>
      </c>
    </row>
    <row r="6651" spans="1:5" x14ac:dyDescent="0.3">
      <c r="A6651" s="1">
        <v>-2.4258057815310001E-5</v>
      </c>
      <c r="B6651" t="s">
        <v>15</v>
      </c>
      <c r="C6651">
        <v>1E-4</v>
      </c>
      <c r="D6651">
        <v>6.5</v>
      </c>
      <c r="E6651" t="s">
        <v>6655</v>
      </c>
    </row>
    <row r="6652" spans="1:5" x14ac:dyDescent="0.3">
      <c r="A6652" s="1">
        <v>-2.3587384882010001E-5</v>
      </c>
      <c r="B6652" t="s">
        <v>15</v>
      </c>
      <c r="C6652">
        <v>1E-4</v>
      </c>
      <c r="D6652">
        <v>6.5</v>
      </c>
      <c r="E6652" t="s">
        <v>6656</v>
      </c>
    </row>
    <row r="6653" spans="1:5" x14ac:dyDescent="0.3">
      <c r="A6653" s="1">
        <v>-2.4256786003299999E-5</v>
      </c>
      <c r="B6653" t="s">
        <v>15</v>
      </c>
      <c r="C6653">
        <v>1E-4</v>
      </c>
      <c r="D6653">
        <v>6.5</v>
      </c>
      <c r="E6653" t="s">
        <v>6657</v>
      </c>
    </row>
    <row r="6654" spans="1:5" x14ac:dyDescent="0.3">
      <c r="A6654" s="1">
        <v>-2.3587748167130001E-5</v>
      </c>
      <c r="B6654" t="s">
        <v>15</v>
      </c>
      <c r="C6654">
        <v>1E-4</v>
      </c>
      <c r="D6654">
        <v>6.5</v>
      </c>
      <c r="E6654" t="s">
        <v>6658</v>
      </c>
    </row>
    <row r="6655" spans="1:5" x14ac:dyDescent="0.3">
      <c r="A6655" s="1">
        <v>-2.425761509897E-5</v>
      </c>
      <c r="B6655" t="s">
        <v>15</v>
      </c>
      <c r="C6655">
        <v>1E-4</v>
      </c>
      <c r="D6655">
        <v>6.5</v>
      </c>
      <c r="E6655" t="s">
        <v>6659</v>
      </c>
    </row>
    <row r="6656" spans="1:5" x14ac:dyDescent="0.3">
      <c r="A6656" s="1">
        <v>-2.3586500167130001E-5</v>
      </c>
      <c r="B6656" t="s">
        <v>15</v>
      </c>
      <c r="C6656">
        <v>1E-4</v>
      </c>
      <c r="D6656">
        <v>6.5</v>
      </c>
      <c r="E6656" t="s">
        <v>6660</v>
      </c>
    </row>
    <row r="6657" spans="1:5" x14ac:dyDescent="0.3">
      <c r="A6657" s="1">
        <v>-2.4257920708360001E-5</v>
      </c>
      <c r="B6657" t="s">
        <v>15</v>
      </c>
      <c r="C6657">
        <v>1E-4</v>
      </c>
      <c r="D6657">
        <v>6.5</v>
      </c>
      <c r="E6657" t="s">
        <v>6661</v>
      </c>
    </row>
    <row r="6658" spans="1:5" x14ac:dyDescent="0.3">
      <c r="A6658" s="1">
        <v>-2.3586445896980002E-5</v>
      </c>
      <c r="B6658" t="s">
        <v>15</v>
      </c>
      <c r="C6658">
        <v>1E-4</v>
      </c>
      <c r="D6658">
        <v>6.5</v>
      </c>
      <c r="E6658" t="s">
        <v>6662</v>
      </c>
    </row>
    <row r="6659" spans="1:5" x14ac:dyDescent="0.3">
      <c r="A6659" s="1">
        <v>-2.4258483243519999E-5</v>
      </c>
      <c r="B6659" t="s">
        <v>15</v>
      </c>
      <c r="C6659">
        <v>1E-4</v>
      </c>
      <c r="D6659">
        <v>6.5</v>
      </c>
      <c r="E6659" t="s">
        <v>6663</v>
      </c>
    </row>
    <row r="6660" spans="1:5" x14ac:dyDescent="0.3">
      <c r="A6660" s="1">
        <v>-2.358715946985E-5</v>
      </c>
      <c r="B6660" t="s">
        <v>15</v>
      </c>
      <c r="C6660">
        <v>1E-4</v>
      </c>
      <c r="D6660">
        <v>6.5</v>
      </c>
      <c r="E6660" t="s">
        <v>6664</v>
      </c>
    </row>
    <row r="6661" spans="1:5" x14ac:dyDescent="0.3">
      <c r="A6661" s="1">
        <v>-2.425772087223E-5</v>
      </c>
      <c r="B6661" t="s">
        <v>15</v>
      </c>
      <c r="C6661">
        <v>1E-4</v>
      </c>
      <c r="D6661">
        <v>6.5</v>
      </c>
      <c r="E6661" t="s">
        <v>6665</v>
      </c>
    </row>
    <row r="6662" spans="1:5" x14ac:dyDescent="0.3">
      <c r="A6662" s="1">
        <v>-2.3587104704700002E-5</v>
      </c>
      <c r="B6662" t="s">
        <v>15</v>
      </c>
      <c r="C6662">
        <v>1E-4</v>
      </c>
      <c r="D6662">
        <v>6.5</v>
      </c>
      <c r="E6662" t="s">
        <v>6666</v>
      </c>
    </row>
    <row r="6663" spans="1:5" x14ac:dyDescent="0.3">
      <c r="A6663" s="1">
        <v>-2.425714066772E-5</v>
      </c>
      <c r="B6663" t="s">
        <v>15</v>
      </c>
      <c r="C6663">
        <v>1E-4</v>
      </c>
      <c r="D6663">
        <v>6.5</v>
      </c>
      <c r="E6663" t="s">
        <v>6667</v>
      </c>
    </row>
    <row r="6664" spans="1:5" x14ac:dyDescent="0.3">
      <c r="A6664" s="1">
        <v>-2.3585581230310001E-5</v>
      </c>
      <c r="B6664" t="s">
        <v>15</v>
      </c>
      <c r="C6664">
        <v>1E-4</v>
      </c>
      <c r="D6664">
        <v>6.5</v>
      </c>
      <c r="E6664" t="s">
        <v>6668</v>
      </c>
    </row>
    <row r="6665" spans="1:5" x14ac:dyDescent="0.3">
      <c r="A6665" s="1">
        <v>-2.4256519511929999E-5</v>
      </c>
      <c r="B6665" t="s">
        <v>15</v>
      </c>
      <c r="C6665">
        <v>1E-4</v>
      </c>
      <c r="D6665">
        <v>6.5</v>
      </c>
      <c r="E6665" t="s">
        <v>6669</v>
      </c>
    </row>
    <row r="6666" spans="1:5" x14ac:dyDescent="0.3">
      <c r="A6666" s="1">
        <v>-2.3585575909189999E-5</v>
      </c>
      <c r="B6666" t="s">
        <v>15</v>
      </c>
      <c r="C6666">
        <v>1E-4</v>
      </c>
      <c r="D6666">
        <v>6.5</v>
      </c>
      <c r="E6666" t="s">
        <v>6670</v>
      </c>
    </row>
    <row r="6667" spans="1:5" x14ac:dyDescent="0.3">
      <c r="A6667" s="1">
        <v>-2.4258102544619999E-5</v>
      </c>
      <c r="B6667" t="s">
        <v>15</v>
      </c>
      <c r="C6667">
        <v>1E-4</v>
      </c>
      <c r="D6667">
        <v>6.5</v>
      </c>
      <c r="E6667" t="s">
        <v>6671</v>
      </c>
    </row>
    <row r="6668" spans="1:5" x14ac:dyDescent="0.3">
      <c r="A6668" s="1">
        <v>-2.3584757423060001E-5</v>
      </c>
      <c r="B6668" t="s">
        <v>15</v>
      </c>
      <c r="C6668">
        <v>1E-4</v>
      </c>
      <c r="D6668">
        <v>6.5</v>
      </c>
      <c r="E6668" t="s">
        <v>6672</v>
      </c>
    </row>
    <row r="6669" spans="1:5" x14ac:dyDescent="0.3">
      <c r="A6669" s="1">
        <v>-2.4259098495540001E-5</v>
      </c>
      <c r="B6669" t="s">
        <v>15</v>
      </c>
      <c r="C6669">
        <v>1E-4</v>
      </c>
      <c r="D6669">
        <v>6.5</v>
      </c>
      <c r="E6669" t="s">
        <v>6673</v>
      </c>
    </row>
    <row r="6670" spans="1:5" x14ac:dyDescent="0.3">
      <c r="A6670" s="1">
        <v>-2.3583993548909999E-5</v>
      </c>
      <c r="B6670" t="s">
        <v>15</v>
      </c>
      <c r="C6670">
        <v>1E-4</v>
      </c>
      <c r="D6670">
        <v>6.5</v>
      </c>
      <c r="E6670" t="s">
        <v>6674</v>
      </c>
    </row>
    <row r="6671" spans="1:5" x14ac:dyDescent="0.3">
      <c r="A6671" s="1">
        <v>-2.425963567721E-5</v>
      </c>
      <c r="B6671" t="s">
        <v>15</v>
      </c>
      <c r="C6671">
        <v>1E-4</v>
      </c>
      <c r="D6671">
        <v>6.5</v>
      </c>
      <c r="E6671" t="s">
        <v>6675</v>
      </c>
    </row>
    <row r="6672" spans="1:5" x14ac:dyDescent="0.3">
      <c r="A6672" s="1">
        <v>-2.3585400524360001E-5</v>
      </c>
      <c r="B6672" t="s">
        <v>15</v>
      </c>
      <c r="C6672">
        <v>1E-4</v>
      </c>
      <c r="D6672">
        <v>6.5</v>
      </c>
      <c r="E6672" t="s">
        <v>6676</v>
      </c>
    </row>
    <row r="6673" spans="1:5" x14ac:dyDescent="0.3">
      <c r="A6673" s="1">
        <v>-2.4257771586359998E-5</v>
      </c>
      <c r="B6673" t="s">
        <v>15</v>
      </c>
      <c r="C6673">
        <v>1E-4</v>
      </c>
      <c r="D6673">
        <v>6.5</v>
      </c>
      <c r="E6673" t="s">
        <v>6677</v>
      </c>
    </row>
    <row r="6674" spans="1:5" x14ac:dyDescent="0.3">
      <c r="A6674" s="1">
        <v>-2.3585745473859999E-5</v>
      </c>
      <c r="B6674" t="s">
        <v>15</v>
      </c>
      <c r="C6674">
        <v>1E-4</v>
      </c>
      <c r="D6674">
        <v>6.5</v>
      </c>
      <c r="E6674" t="s">
        <v>6678</v>
      </c>
    </row>
    <row r="6675" spans="1:5" x14ac:dyDescent="0.3">
      <c r="A6675" s="1">
        <v>-2.425753389134E-5</v>
      </c>
      <c r="B6675" t="s">
        <v>15</v>
      </c>
      <c r="C6675">
        <v>1E-4</v>
      </c>
      <c r="D6675">
        <v>6.5</v>
      </c>
      <c r="E6675" t="s">
        <v>6679</v>
      </c>
    </row>
    <row r="6676" spans="1:5" x14ac:dyDescent="0.3">
      <c r="A6676" s="1">
        <v>-2.3586324329170001E-5</v>
      </c>
      <c r="B6676" t="s">
        <v>15</v>
      </c>
      <c r="C6676">
        <v>1E-4</v>
      </c>
      <c r="D6676">
        <v>6.5</v>
      </c>
      <c r="E6676" t="s">
        <v>6680</v>
      </c>
    </row>
    <row r="6677" spans="1:5" x14ac:dyDescent="0.3">
      <c r="A6677" s="1">
        <v>-2.425778922908E-5</v>
      </c>
      <c r="B6677" t="s">
        <v>15</v>
      </c>
      <c r="C6677">
        <v>1E-4</v>
      </c>
      <c r="D6677">
        <v>6.5</v>
      </c>
      <c r="E6677" t="s">
        <v>6681</v>
      </c>
    </row>
    <row r="6678" spans="1:5" x14ac:dyDescent="0.3">
      <c r="A6678" s="1">
        <v>-2.3587285348649999E-5</v>
      </c>
      <c r="B6678" t="s">
        <v>15</v>
      </c>
      <c r="C6678">
        <v>1E-4</v>
      </c>
      <c r="D6678">
        <v>6.5</v>
      </c>
      <c r="E6678" t="s">
        <v>6682</v>
      </c>
    </row>
    <row r="6679" spans="1:5" x14ac:dyDescent="0.3">
      <c r="A6679" s="1">
        <v>-2.4257351561260001E-5</v>
      </c>
      <c r="B6679" t="s">
        <v>15</v>
      </c>
      <c r="C6679">
        <v>1E-4</v>
      </c>
      <c r="D6679">
        <v>6.5</v>
      </c>
      <c r="E6679" t="s">
        <v>6683</v>
      </c>
    </row>
    <row r="6680" spans="1:5" x14ac:dyDescent="0.3">
      <c r="A6680" s="1">
        <v>-2.3588012447249999E-5</v>
      </c>
      <c r="B6680" t="s">
        <v>15</v>
      </c>
      <c r="C6680">
        <v>1E-4</v>
      </c>
      <c r="D6680">
        <v>6.5</v>
      </c>
      <c r="E6680" t="s">
        <v>6684</v>
      </c>
    </row>
    <row r="6681" spans="1:5" x14ac:dyDescent="0.3">
      <c r="A6681" s="1">
        <v>-2.4256208352950001E-5</v>
      </c>
      <c r="B6681" t="s">
        <v>15</v>
      </c>
      <c r="C6681">
        <v>1E-4</v>
      </c>
      <c r="D6681">
        <v>6.5</v>
      </c>
      <c r="E6681" t="s">
        <v>6685</v>
      </c>
    </row>
    <row r="6682" spans="1:5" x14ac:dyDescent="0.3">
      <c r="A6682" s="1">
        <v>-2.358977303886E-5</v>
      </c>
      <c r="B6682" t="s">
        <v>15</v>
      </c>
      <c r="C6682">
        <v>1E-4</v>
      </c>
      <c r="D6682">
        <v>6.5</v>
      </c>
      <c r="E6682" t="s">
        <v>6686</v>
      </c>
    </row>
    <row r="6683" spans="1:5" x14ac:dyDescent="0.3">
      <c r="A6683" s="1">
        <v>-2.4255520844489998E-5</v>
      </c>
      <c r="B6683" t="s">
        <v>15</v>
      </c>
      <c r="C6683">
        <v>1E-4</v>
      </c>
      <c r="D6683">
        <v>6.5</v>
      </c>
      <c r="E6683" t="s">
        <v>6687</v>
      </c>
    </row>
    <row r="6684" spans="1:5" x14ac:dyDescent="0.3">
      <c r="A6684" s="1">
        <v>-2.3589224737109999E-5</v>
      </c>
      <c r="B6684" t="s">
        <v>15</v>
      </c>
      <c r="C6684">
        <v>1E-4</v>
      </c>
      <c r="D6684">
        <v>6.5</v>
      </c>
      <c r="E6684" t="s">
        <v>6688</v>
      </c>
    </row>
    <row r="6685" spans="1:5" x14ac:dyDescent="0.3">
      <c r="A6685" s="1">
        <v>-2.4255918232999999E-5</v>
      </c>
      <c r="B6685" t="s">
        <v>15</v>
      </c>
      <c r="C6685">
        <v>1E-4</v>
      </c>
      <c r="D6685">
        <v>6.5</v>
      </c>
      <c r="E6685" t="s">
        <v>6689</v>
      </c>
    </row>
    <row r="6686" spans="1:5" x14ac:dyDescent="0.3">
      <c r="A6686" s="1">
        <v>-2.358955286436E-5</v>
      </c>
      <c r="B6686" t="s">
        <v>15</v>
      </c>
      <c r="C6686">
        <v>1E-4</v>
      </c>
      <c r="D6686">
        <v>6.5</v>
      </c>
      <c r="E6686" t="s">
        <v>6690</v>
      </c>
    </row>
    <row r="6687" spans="1:5" x14ac:dyDescent="0.3">
      <c r="A6687" s="1">
        <v>-2.4254906568410001E-5</v>
      </c>
      <c r="B6687" t="s">
        <v>15</v>
      </c>
      <c r="C6687">
        <v>1E-4</v>
      </c>
      <c r="D6687">
        <v>6.5</v>
      </c>
      <c r="E6687" t="s">
        <v>6691</v>
      </c>
    </row>
    <row r="6688" spans="1:5" x14ac:dyDescent="0.3">
      <c r="A6688" s="1">
        <v>-2.3590517142190002E-5</v>
      </c>
      <c r="B6688" t="s">
        <v>15</v>
      </c>
      <c r="C6688">
        <v>1E-4</v>
      </c>
      <c r="D6688">
        <v>6.5</v>
      </c>
      <c r="E6688" t="s">
        <v>6692</v>
      </c>
    </row>
    <row r="6689" spans="1:5" x14ac:dyDescent="0.3">
      <c r="A6689" s="1">
        <v>-2.4255844092400001E-5</v>
      </c>
      <c r="B6689" t="s">
        <v>15</v>
      </c>
      <c r="C6689">
        <v>1E-4</v>
      </c>
      <c r="D6689">
        <v>6.5</v>
      </c>
      <c r="E6689" t="s">
        <v>6693</v>
      </c>
    </row>
    <row r="6690" spans="1:5" x14ac:dyDescent="0.3">
      <c r="A6690" s="1">
        <v>-2.358926546869E-5</v>
      </c>
      <c r="B6690" t="s">
        <v>15</v>
      </c>
      <c r="C6690">
        <v>1E-4</v>
      </c>
      <c r="D6690">
        <v>6.5</v>
      </c>
      <c r="E6690" t="s">
        <v>6694</v>
      </c>
    </row>
    <row r="6691" spans="1:5" x14ac:dyDescent="0.3">
      <c r="A6691" s="1">
        <v>-2.425591638092E-5</v>
      </c>
      <c r="B6691" t="s">
        <v>15</v>
      </c>
      <c r="C6691">
        <v>1E-4</v>
      </c>
      <c r="D6691">
        <v>6.5</v>
      </c>
      <c r="E6691" t="s">
        <v>6695</v>
      </c>
    </row>
    <row r="6692" spans="1:5" x14ac:dyDescent="0.3">
      <c r="A6692" s="1">
        <v>-2.358964649626E-5</v>
      </c>
      <c r="B6692" t="s">
        <v>15</v>
      </c>
      <c r="C6692">
        <v>1E-4</v>
      </c>
      <c r="D6692">
        <v>6.5</v>
      </c>
      <c r="E6692" t="s">
        <v>6696</v>
      </c>
    </row>
    <row r="6693" spans="1:5" x14ac:dyDescent="0.3">
      <c r="A6693" s="1">
        <v>-2.4255490556640001E-5</v>
      </c>
      <c r="B6693" t="s">
        <v>15</v>
      </c>
      <c r="C6693">
        <v>1E-4</v>
      </c>
      <c r="D6693">
        <v>6.5</v>
      </c>
      <c r="E6693" t="s">
        <v>6697</v>
      </c>
    </row>
    <row r="6694" spans="1:5" x14ac:dyDescent="0.3">
      <c r="A6694" s="1">
        <v>-2.358958821402E-5</v>
      </c>
      <c r="B6694" t="s">
        <v>15</v>
      </c>
      <c r="C6694">
        <v>1E-4</v>
      </c>
      <c r="D6694">
        <v>6.5</v>
      </c>
      <c r="E6694" t="s">
        <v>6698</v>
      </c>
    </row>
    <row r="6695" spans="1:5" x14ac:dyDescent="0.3">
      <c r="A6695" s="1">
        <v>-2.425563900377E-5</v>
      </c>
      <c r="B6695" t="s">
        <v>15</v>
      </c>
      <c r="C6695">
        <v>1E-4</v>
      </c>
      <c r="D6695">
        <v>6.5</v>
      </c>
      <c r="E6695" t="s">
        <v>6699</v>
      </c>
    </row>
    <row r="6696" spans="1:5" x14ac:dyDescent="0.3">
      <c r="A6696" s="1">
        <v>-2.3591340894540001E-5</v>
      </c>
      <c r="B6696" t="s">
        <v>15</v>
      </c>
      <c r="C6696">
        <v>1E-4</v>
      </c>
      <c r="D6696">
        <v>6.5</v>
      </c>
      <c r="E6696" t="s">
        <v>6700</v>
      </c>
    </row>
    <row r="6697" spans="1:5" x14ac:dyDescent="0.3">
      <c r="A6697" s="1">
        <v>-2.4254101910379998E-5</v>
      </c>
      <c r="B6697" t="s">
        <v>15</v>
      </c>
      <c r="C6697">
        <v>1E-4</v>
      </c>
      <c r="D6697">
        <v>6.5</v>
      </c>
      <c r="E6697" t="s">
        <v>6701</v>
      </c>
    </row>
    <row r="6698" spans="1:5" x14ac:dyDescent="0.3">
      <c r="A6698" s="1">
        <v>-2.3593175281799999E-5</v>
      </c>
      <c r="B6698" t="s">
        <v>15</v>
      </c>
      <c r="C6698">
        <v>1E-4</v>
      </c>
      <c r="D6698">
        <v>6.5</v>
      </c>
      <c r="E6698" t="s">
        <v>6702</v>
      </c>
    </row>
    <row r="6699" spans="1:5" x14ac:dyDescent="0.3">
      <c r="A6699" s="1">
        <v>-2.425214503591E-5</v>
      </c>
      <c r="B6699" t="s">
        <v>15</v>
      </c>
      <c r="C6699">
        <v>1E-4</v>
      </c>
      <c r="D6699">
        <v>6.5</v>
      </c>
      <c r="E6699" t="s">
        <v>6703</v>
      </c>
    </row>
    <row r="6700" spans="1:5" x14ac:dyDescent="0.3">
      <c r="A6700" s="1">
        <v>-2.3595028653410001E-5</v>
      </c>
      <c r="B6700" t="s">
        <v>15</v>
      </c>
      <c r="C6700">
        <v>1E-4</v>
      </c>
      <c r="D6700">
        <v>6.5</v>
      </c>
      <c r="E6700" t="s">
        <v>6704</v>
      </c>
    </row>
    <row r="6701" spans="1:5" x14ac:dyDescent="0.3">
      <c r="A6701" s="1">
        <v>-2.4250198581269999E-5</v>
      </c>
      <c r="B6701" t="s">
        <v>15</v>
      </c>
      <c r="C6701">
        <v>1E-4</v>
      </c>
      <c r="D6701">
        <v>6.5</v>
      </c>
      <c r="E6701" t="s">
        <v>6705</v>
      </c>
    </row>
    <row r="6702" spans="1:5" x14ac:dyDescent="0.3">
      <c r="A6702" s="1">
        <v>-2.359918502508E-5</v>
      </c>
      <c r="B6702" t="s">
        <v>15</v>
      </c>
      <c r="C6702">
        <v>1E-4</v>
      </c>
      <c r="D6702">
        <v>6.5</v>
      </c>
      <c r="E6702" t="s">
        <v>6706</v>
      </c>
    </row>
    <row r="6703" spans="1:5" x14ac:dyDescent="0.3">
      <c r="A6703" s="1">
        <v>-2.4247643364540001E-5</v>
      </c>
      <c r="B6703" t="s">
        <v>15</v>
      </c>
      <c r="C6703">
        <v>1E-4</v>
      </c>
      <c r="D6703">
        <v>6.5</v>
      </c>
      <c r="E6703" t="s">
        <v>6707</v>
      </c>
    </row>
    <row r="6704" spans="1:5" x14ac:dyDescent="0.3">
      <c r="A6704" s="1">
        <v>-2.3600588167300001E-5</v>
      </c>
      <c r="B6704" t="s">
        <v>15</v>
      </c>
      <c r="C6704">
        <v>1E-4</v>
      </c>
      <c r="D6704">
        <v>6.5</v>
      </c>
      <c r="E6704" t="s">
        <v>6708</v>
      </c>
    </row>
    <row r="6705" spans="1:5" x14ac:dyDescent="0.3">
      <c r="A6705" s="1">
        <v>-2.4243891563100001E-5</v>
      </c>
      <c r="B6705" t="s">
        <v>15</v>
      </c>
      <c r="C6705">
        <v>1E-4</v>
      </c>
      <c r="D6705">
        <v>6.5</v>
      </c>
      <c r="E6705" t="s">
        <v>6709</v>
      </c>
    </row>
    <row r="6706" spans="1:5" x14ac:dyDescent="0.3">
      <c r="A6706" s="1">
        <v>-2.3605287875609999E-5</v>
      </c>
      <c r="B6706" t="s">
        <v>15</v>
      </c>
      <c r="C6706">
        <v>1E-4</v>
      </c>
      <c r="D6706">
        <v>6.5</v>
      </c>
      <c r="E6706" t="s">
        <v>6710</v>
      </c>
    </row>
    <row r="6707" spans="1:5" x14ac:dyDescent="0.3">
      <c r="A6707" s="1">
        <v>-2.4240509097659999E-5</v>
      </c>
      <c r="B6707" t="s">
        <v>15</v>
      </c>
      <c r="C6707">
        <v>1E-4</v>
      </c>
      <c r="D6707">
        <v>6.5</v>
      </c>
      <c r="E6707" t="s">
        <v>6711</v>
      </c>
    </row>
    <row r="6708" spans="1:5" x14ac:dyDescent="0.3">
      <c r="A6708" s="1">
        <v>-2.3611463593229999E-5</v>
      </c>
      <c r="B6708" t="s">
        <v>15</v>
      </c>
      <c r="C6708">
        <v>1E-4</v>
      </c>
      <c r="D6708">
        <v>6.5</v>
      </c>
      <c r="E6708" t="s">
        <v>6712</v>
      </c>
    </row>
    <row r="6709" spans="1:5" x14ac:dyDescent="0.3">
      <c r="A6709" s="1">
        <v>-2.4238010107939998E-5</v>
      </c>
      <c r="B6709" t="s">
        <v>15</v>
      </c>
      <c r="C6709">
        <v>1E-4</v>
      </c>
      <c r="D6709">
        <v>6.5</v>
      </c>
      <c r="E6709" t="s">
        <v>6713</v>
      </c>
    </row>
    <row r="6710" spans="1:5" x14ac:dyDescent="0.3">
      <c r="A6710" s="1">
        <v>-2.360967649537E-5</v>
      </c>
      <c r="B6710" t="s">
        <v>15</v>
      </c>
      <c r="C6710">
        <v>1E-4</v>
      </c>
      <c r="D6710">
        <v>6.5</v>
      </c>
      <c r="E6710" t="s">
        <v>6714</v>
      </c>
    </row>
    <row r="6711" spans="1:5" x14ac:dyDescent="0.3">
      <c r="A6711" s="1">
        <v>-2.4240156337749998E-5</v>
      </c>
      <c r="B6711" t="s">
        <v>15</v>
      </c>
      <c r="C6711">
        <v>1E-4</v>
      </c>
      <c r="D6711">
        <v>6.5</v>
      </c>
      <c r="E6711" t="s">
        <v>6715</v>
      </c>
    </row>
    <row r="6712" spans="1:5" x14ac:dyDescent="0.3">
      <c r="A6712" s="1">
        <v>-2.3610322785059999E-5</v>
      </c>
      <c r="B6712" t="s">
        <v>15</v>
      </c>
      <c r="C6712">
        <v>1E-4</v>
      </c>
      <c r="D6712">
        <v>6.5</v>
      </c>
      <c r="E6712" t="s">
        <v>6716</v>
      </c>
    </row>
    <row r="6713" spans="1:5" x14ac:dyDescent="0.3">
      <c r="A6713" s="1">
        <v>-2.4235395551189999E-5</v>
      </c>
      <c r="B6713" t="s">
        <v>15</v>
      </c>
      <c r="C6713">
        <v>1E-4</v>
      </c>
      <c r="D6713">
        <v>6.5</v>
      </c>
      <c r="E6713" t="s">
        <v>6717</v>
      </c>
    </row>
    <row r="6714" spans="1:5" x14ac:dyDescent="0.3">
      <c r="A6714" s="1">
        <v>-2.3614528110719999E-5</v>
      </c>
      <c r="B6714" t="s">
        <v>15</v>
      </c>
      <c r="C6714">
        <v>1E-4</v>
      </c>
      <c r="D6714">
        <v>6.5</v>
      </c>
      <c r="E6714" t="s">
        <v>6718</v>
      </c>
    </row>
    <row r="6715" spans="1:5" x14ac:dyDescent="0.3">
      <c r="A6715" s="1">
        <v>-2.4233914701880001E-5</v>
      </c>
      <c r="B6715" t="s">
        <v>15</v>
      </c>
      <c r="C6715">
        <v>1E-4</v>
      </c>
      <c r="D6715">
        <v>6.5</v>
      </c>
      <c r="E6715" t="s">
        <v>6719</v>
      </c>
    </row>
    <row r="6716" spans="1:5" x14ac:dyDescent="0.3">
      <c r="A6716" s="1">
        <v>-2.362035920657E-5</v>
      </c>
      <c r="B6716" t="s">
        <v>15</v>
      </c>
      <c r="C6716">
        <v>1E-4</v>
      </c>
      <c r="D6716">
        <v>6.5</v>
      </c>
      <c r="E6716" t="s">
        <v>6720</v>
      </c>
    </row>
    <row r="6717" spans="1:5" x14ac:dyDescent="0.3">
      <c r="A6717" s="1">
        <v>-2.4232065624459999E-5</v>
      </c>
      <c r="B6717" t="s">
        <v>15</v>
      </c>
      <c r="C6717">
        <v>1E-4</v>
      </c>
      <c r="D6717">
        <v>6.5</v>
      </c>
      <c r="E6717" t="s">
        <v>6721</v>
      </c>
    </row>
    <row r="6718" spans="1:5" x14ac:dyDescent="0.3">
      <c r="A6718" s="1">
        <v>-2.3621820788590001E-5</v>
      </c>
      <c r="B6718" t="s">
        <v>15</v>
      </c>
      <c r="C6718">
        <v>1E-4</v>
      </c>
      <c r="D6718">
        <v>6.5</v>
      </c>
      <c r="E6718" t="s">
        <v>6722</v>
      </c>
    </row>
    <row r="6719" spans="1:5" x14ac:dyDescent="0.3">
      <c r="A6719" s="1">
        <v>-2.4224841338619999E-5</v>
      </c>
      <c r="B6719" t="s">
        <v>15</v>
      </c>
      <c r="C6719">
        <v>1E-4</v>
      </c>
      <c r="D6719">
        <v>6.5</v>
      </c>
      <c r="E6719" t="s">
        <v>6723</v>
      </c>
    </row>
    <row r="6720" spans="1:5" x14ac:dyDescent="0.3">
      <c r="A6720" s="1">
        <v>-2.363065173493E-5</v>
      </c>
      <c r="B6720" t="s">
        <v>15</v>
      </c>
      <c r="C6720">
        <v>1E-4</v>
      </c>
      <c r="D6720">
        <v>6.5</v>
      </c>
      <c r="E6720" t="s">
        <v>6724</v>
      </c>
    </row>
    <row r="6721" spans="1:5" x14ac:dyDescent="0.3">
      <c r="A6721" s="1">
        <v>-2.422234696588E-5</v>
      </c>
      <c r="B6721" t="s">
        <v>15</v>
      </c>
      <c r="C6721">
        <v>1E-4</v>
      </c>
      <c r="D6721">
        <v>6.5</v>
      </c>
      <c r="E6721" t="s">
        <v>6725</v>
      </c>
    </row>
    <row r="6722" spans="1:5" x14ac:dyDescent="0.3">
      <c r="A6722" s="1">
        <v>-2.3629585197680001E-5</v>
      </c>
      <c r="B6722" t="s">
        <v>15</v>
      </c>
      <c r="C6722">
        <v>1E-4</v>
      </c>
      <c r="D6722">
        <v>6.5</v>
      </c>
      <c r="E6722" t="s">
        <v>6726</v>
      </c>
    </row>
    <row r="6723" spans="1:5" x14ac:dyDescent="0.3">
      <c r="A6723" s="1">
        <v>-2.421988858571E-5</v>
      </c>
      <c r="B6723" t="s">
        <v>15</v>
      </c>
      <c r="C6723">
        <v>1E-4</v>
      </c>
      <c r="D6723">
        <v>6.5</v>
      </c>
      <c r="E6723" t="s">
        <v>6727</v>
      </c>
    </row>
    <row r="6724" spans="1:5" x14ac:dyDescent="0.3">
      <c r="A6724" s="1">
        <v>-2.363224148268E-5</v>
      </c>
      <c r="B6724" t="s">
        <v>15</v>
      </c>
      <c r="C6724">
        <v>1E-4</v>
      </c>
      <c r="D6724">
        <v>6.5</v>
      </c>
      <c r="E6724" t="s">
        <v>6728</v>
      </c>
    </row>
    <row r="6725" spans="1:5" x14ac:dyDescent="0.3">
      <c r="A6725" s="1">
        <v>-2.4219559272980002E-5</v>
      </c>
      <c r="B6725" t="s">
        <v>15</v>
      </c>
      <c r="C6725">
        <v>1E-4</v>
      </c>
      <c r="D6725">
        <v>6.5</v>
      </c>
      <c r="E6725" t="s">
        <v>6729</v>
      </c>
    </row>
    <row r="6726" spans="1:5" x14ac:dyDescent="0.3">
      <c r="A6726" s="1">
        <v>-2.3636701120190001E-5</v>
      </c>
      <c r="B6726" t="s">
        <v>15</v>
      </c>
      <c r="C6726">
        <v>1E-4</v>
      </c>
      <c r="D6726">
        <v>6.5</v>
      </c>
      <c r="E6726" t="s">
        <v>6730</v>
      </c>
    </row>
    <row r="6727" spans="1:5" x14ac:dyDescent="0.3">
      <c r="A6727" s="1">
        <v>-2.421877895029E-5</v>
      </c>
      <c r="B6727" t="s">
        <v>15</v>
      </c>
      <c r="C6727">
        <v>1E-4</v>
      </c>
      <c r="D6727">
        <v>6.5</v>
      </c>
      <c r="E6727" t="s">
        <v>6731</v>
      </c>
    </row>
    <row r="6728" spans="1:5" x14ac:dyDescent="0.3">
      <c r="A6728" s="1">
        <v>-2.36342644282E-5</v>
      </c>
      <c r="B6728" t="s">
        <v>15</v>
      </c>
      <c r="C6728">
        <v>1E-4</v>
      </c>
      <c r="D6728">
        <v>6.5</v>
      </c>
      <c r="E6728" t="s">
        <v>6732</v>
      </c>
    </row>
    <row r="6729" spans="1:5" x14ac:dyDescent="0.3">
      <c r="A6729" s="1">
        <v>-2.422029385335E-5</v>
      </c>
      <c r="B6729" t="s">
        <v>15</v>
      </c>
      <c r="C6729">
        <v>1E-4</v>
      </c>
      <c r="D6729">
        <v>6.5</v>
      </c>
      <c r="E6729" t="s">
        <v>6733</v>
      </c>
    </row>
    <row r="6730" spans="1:5" x14ac:dyDescent="0.3">
      <c r="A6730" s="1">
        <v>-2.362547999725E-5</v>
      </c>
      <c r="B6730" t="s">
        <v>15</v>
      </c>
      <c r="C6730">
        <v>1E-4</v>
      </c>
      <c r="D6730">
        <v>6.5</v>
      </c>
      <c r="E6730" t="s">
        <v>6734</v>
      </c>
    </row>
    <row r="6731" spans="1:5" x14ac:dyDescent="0.3">
      <c r="A6731" s="1">
        <v>-2.423292303536E-5</v>
      </c>
      <c r="B6731" t="s">
        <v>15</v>
      </c>
      <c r="C6731">
        <v>1E-4</v>
      </c>
      <c r="D6731">
        <v>6.5</v>
      </c>
      <c r="E6731" t="s">
        <v>6735</v>
      </c>
    </row>
    <row r="6732" spans="1:5" x14ac:dyDescent="0.3">
      <c r="A6732" s="1">
        <v>-2.3613677614079999E-5</v>
      </c>
      <c r="B6732" t="s">
        <v>15</v>
      </c>
      <c r="C6732">
        <v>1E-4</v>
      </c>
      <c r="D6732">
        <v>6.5</v>
      </c>
      <c r="E6732" t="s">
        <v>6736</v>
      </c>
    </row>
    <row r="6733" spans="1:5" x14ac:dyDescent="0.3">
      <c r="A6733" s="1">
        <v>-2.4236078751029999E-5</v>
      </c>
      <c r="B6733" t="s">
        <v>15</v>
      </c>
      <c r="C6733">
        <v>1E-4</v>
      </c>
      <c r="D6733">
        <v>6.5</v>
      </c>
      <c r="E6733" t="s">
        <v>6737</v>
      </c>
    </row>
    <row r="6734" spans="1:5" x14ac:dyDescent="0.3">
      <c r="A6734" s="1">
        <v>-2.3609295393639999E-5</v>
      </c>
      <c r="B6734" t="s">
        <v>15</v>
      </c>
      <c r="C6734">
        <v>1E-4</v>
      </c>
      <c r="D6734">
        <v>6.5</v>
      </c>
      <c r="E6734" t="s">
        <v>6738</v>
      </c>
    </row>
    <row r="6735" spans="1:5" x14ac:dyDescent="0.3">
      <c r="A6735" s="1">
        <v>-2.4243550123440001E-5</v>
      </c>
      <c r="B6735" t="s">
        <v>15</v>
      </c>
      <c r="C6735">
        <v>1E-4</v>
      </c>
      <c r="D6735">
        <v>6.5</v>
      </c>
      <c r="E6735" t="s">
        <v>6739</v>
      </c>
    </row>
    <row r="6736" spans="1:5" x14ac:dyDescent="0.3">
      <c r="A6736" s="1">
        <v>-2.3601582051960001E-5</v>
      </c>
      <c r="B6736" t="s">
        <v>15</v>
      </c>
      <c r="C6736">
        <v>1E-4</v>
      </c>
      <c r="D6736">
        <v>6.5</v>
      </c>
      <c r="E6736" t="s">
        <v>6740</v>
      </c>
    </row>
    <row r="6737" spans="1:5" x14ac:dyDescent="0.3">
      <c r="A6737" s="1">
        <v>-2.4246602430330001E-5</v>
      </c>
      <c r="B6737" t="s">
        <v>15</v>
      </c>
      <c r="C6737">
        <v>1E-4</v>
      </c>
      <c r="D6737">
        <v>6.5</v>
      </c>
      <c r="E6737" t="s">
        <v>6741</v>
      </c>
    </row>
    <row r="6738" spans="1:5" x14ac:dyDescent="0.3">
      <c r="A6738" s="1">
        <v>-2.3599520473310001E-5</v>
      </c>
      <c r="B6738" t="s">
        <v>15</v>
      </c>
      <c r="C6738">
        <v>1E-4</v>
      </c>
      <c r="D6738">
        <v>6.5</v>
      </c>
      <c r="E6738" t="s">
        <v>6742</v>
      </c>
    </row>
    <row r="6739" spans="1:5" x14ac:dyDescent="0.3">
      <c r="A6739" s="1">
        <v>-2.424672646133E-5</v>
      </c>
      <c r="B6739" t="s">
        <v>15</v>
      </c>
      <c r="C6739">
        <v>1E-4</v>
      </c>
      <c r="D6739">
        <v>6.5</v>
      </c>
      <c r="E6739" t="s">
        <v>6743</v>
      </c>
    </row>
    <row r="6740" spans="1:5" x14ac:dyDescent="0.3">
      <c r="A6740" s="1">
        <v>-2.3597617405449998E-5</v>
      </c>
      <c r="B6740" t="s">
        <v>15</v>
      </c>
      <c r="C6740">
        <v>1E-4</v>
      </c>
      <c r="D6740">
        <v>6.5</v>
      </c>
      <c r="E6740" t="s">
        <v>6744</v>
      </c>
    </row>
    <row r="6741" spans="1:5" x14ac:dyDescent="0.3">
      <c r="A6741" s="1">
        <v>-2.4247543670049999E-5</v>
      </c>
      <c r="B6741" t="s">
        <v>15</v>
      </c>
      <c r="C6741">
        <v>1E-4</v>
      </c>
      <c r="D6741">
        <v>6.5</v>
      </c>
      <c r="E6741" t="s">
        <v>6745</v>
      </c>
    </row>
    <row r="6742" spans="1:5" x14ac:dyDescent="0.3">
      <c r="A6742" s="1">
        <v>-2.3597349339669999E-5</v>
      </c>
      <c r="B6742" t="s">
        <v>15</v>
      </c>
      <c r="C6742">
        <v>1E-4</v>
      </c>
      <c r="D6742">
        <v>6.5</v>
      </c>
      <c r="E6742" t="s">
        <v>6746</v>
      </c>
    </row>
    <row r="6743" spans="1:5" x14ac:dyDescent="0.3">
      <c r="A6743" s="1">
        <v>-2.424716186135E-5</v>
      </c>
      <c r="B6743" t="s">
        <v>15</v>
      </c>
      <c r="C6743">
        <v>1E-4</v>
      </c>
      <c r="D6743">
        <v>6.5</v>
      </c>
      <c r="E6743" t="s">
        <v>6747</v>
      </c>
    </row>
    <row r="6744" spans="1:5" x14ac:dyDescent="0.3">
      <c r="A6744" s="1">
        <v>-2.3596391195040001E-5</v>
      </c>
      <c r="B6744" t="s">
        <v>15</v>
      </c>
      <c r="C6744">
        <v>1E-4</v>
      </c>
      <c r="D6744">
        <v>6.5</v>
      </c>
      <c r="E6744" t="s">
        <v>6748</v>
      </c>
    </row>
    <row r="6745" spans="1:5" x14ac:dyDescent="0.3">
      <c r="A6745" s="1">
        <v>-2.4248481858820002E-5</v>
      </c>
      <c r="B6745" t="s">
        <v>15</v>
      </c>
      <c r="C6745">
        <v>1E-4</v>
      </c>
      <c r="D6745">
        <v>6.5</v>
      </c>
      <c r="E6745" t="s">
        <v>6749</v>
      </c>
    </row>
    <row r="6746" spans="1:5" x14ac:dyDescent="0.3">
      <c r="A6746" s="1">
        <v>-2.3593541114190002E-5</v>
      </c>
      <c r="B6746" t="s">
        <v>15</v>
      </c>
      <c r="C6746">
        <v>1E-4</v>
      </c>
      <c r="D6746">
        <v>6.5</v>
      </c>
      <c r="E6746" t="s">
        <v>6750</v>
      </c>
    </row>
    <row r="6747" spans="1:5" x14ac:dyDescent="0.3">
      <c r="A6747" s="1">
        <v>-2.425084977467E-5</v>
      </c>
      <c r="B6747" t="s">
        <v>15</v>
      </c>
      <c r="C6747">
        <v>1E-4</v>
      </c>
      <c r="D6747">
        <v>6.5</v>
      </c>
      <c r="E6747" t="s">
        <v>6751</v>
      </c>
    </row>
    <row r="6748" spans="1:5" x14ac:dyDescent="0.3">
      <c r="A6748" s="1">
        <v>-2.359325947359E-5</v>
      </c>
      <c r="B6748" t="s">
        <v>15</v>
      </c>
      <c r="C6748">
        <v>1E-4</v>
      </c>
      <c r="D6748">
        <v>6.5</v>
      </c>
      <c r="E6748" t="s">
        <v>6752</v>
      </c>
    </row>
    <row r="6749" spans="1:5" x14ac:dyDescent="0.3">
      <c r="A6749" s="1">
        <v>-2.425264890095E-5</v>
      </c>
      <c r="B6749" t="s">
        <v>15</v>
      </c>
      <c r="C6749">
        <v>1E-4</v>
      </c>
      <c r="D6749">
        <v>6.5</v>
      </c>
      <c r="E6749" t="s">
        <v>6753</v>
      </c>
    </row>
    <row r="6750" spans="1:5" x14ac:dyDescent="0.3">
      <c r="A6750" s="1">
        <v>-2.3591373741589999E-5</v>
      </c>
      <c r="B6750" t="s">
        <v>15</v>
      </c>
      <c r="C6750">
        <v>1E-4</v>
      </c>
      <c r="D6750">
        <v>6.5</v>
      </c>
      <c r="E6750" t="s">
        <v>6754</v>
      </c>
    </row>
    <row r="6751" spans="1:5" x14ac:dyDescent="0.3">
      <c r="A6751" s="1">
        <v>-2.4254793203900002E-5</v>
      </c>
      <c r="B6751" t="s">
        <v>15</v>
      </c>
      <c r="C6751">
        <v>1E-4</v>
      </c>
      <c r="D6751">
        <v>6.5</v>
      </c>
      <c r="E6751" t="s">
        <v>6755</v>
      </c>
    </row>
    <row r="6752" spans="1:5" x14ac:dyDescent="0.3">
      <c r="A6752" s="1">
        <v>-2.3589428492339999E-5</v>
      </c>
      <c r="B6752" t="s">
        <v>15</v>
      </c>
      <c r="C6752">
        <v>1E-4</v>
      </c>
      <c r="D6752">
        <v>6.5</v>
      </c>
      <c r="E6752" t="s">
        <v>6756</v>
      </c>
    </row>
    <row r="6753" spans="1:5" x14ac:dyDescent="0.3">
      <c r="A6753" s="1">
        <v>-2.4253851868209998E-5</v>
      </c>
      <c r="B6753" t="s">
        <v>15</v>
      </c>
      <c r="C6753">
        <v>1E-4</v>
      </c>
      <c r="D6753">
        <v>6.5</v>
      </c>
      <c r="E6753" t="s">
        <v>6757</v>
      </c>
    </row>
    <row r="6754" spans="1:5" x14ac:dyDescent="0.3">
      <c r="A6754" s="1">
        <v>-2.358911118896E-5</v>
      </c>
      <c r="B6754" t="s">
        <v>15</v>
      </c>
      <c r="C6754">
        <v>1E-4</v>
      </c>
      <c r="D6754">
        <v>6.5</v>
      </c>
      <c r="E6754" t="s">
        <v>6758</v>
      </c>
    </row>
    <row r="6755" spans="1:5" x14ac:dyDescent="0.3">
      <c r="A6755" s="1">
        <v>-2.4253631141089999E-5</v>
      </c>
      <c r="B6755" t="s">
        <v>15</v>
      </c>
      <c r="C6755">
        <v>1E-4</v>
      </c>
      <c r="D6755">
        <v>6.5</v>
      </c>
      <c r="E6755" t="s">
        <v>6759</v>
      </c>
    </row>
    <row r="6756" spans="1:5" x14ac:dyDescent="0.3">
      <c r="A6756" s="1">
        <v>-2.3589559356669999E-5</v>
      </c>
      <c r="B6756" t="s">
        <v>15</v>
      </c>
      <c r="C6756">
        <v>1E-4</v>
      </c>
      <c r="D6756">
        <v>6.5</v>
      </c>
      <c r="E6756" t="s">
        <v>6760</v>
      </c>
    </row>
    <row r="6757" spans="1:5" x14ac:dyDescent="0.3">
      <c r="A6757" s="1">
        <v>-2.4253316640410001E-5</v>
      </c>
      <c r="B6757" t="s">
        <v>15</v>
      </c>
      <c r="C6757">
        <v>1E-4</v>
      </c>
      <c r="D6757">
        <v>6.5</v>
      </c>
      <c r="E6757" t="s">
        <v>6761</v>
      </c>
    </row>
    <row r="6758" spans="1:5" x14ac:dyDescent="0.3">
      <c r="A6758" s="1">
        <v>-2.358822590475E-5</v>
      </c>
      <c r="B6758" t="s">
        <v>15</v>
      </c>
      <c r="C6758">
        <v>1E-4</v>
      </c>
      <c r="D6758">
        <v>6.5</v>
      </c>
      <c r="E6758" t="s">
        <v>6762</v>
      </c>
    </row>
    <row r="6759" spans="1:5" x14ac:dyDescent="0.3">
      <c r="A6759" s="1">
        <v>-2.425535447301E-5</v>
      </c>
      <c r="B6759" t="s">
        <v>15</v>
      </c>
      <c r="C6759">
        <v>1E-4</v>
      </c>
      <c r="D6759">
        <v>6.5</v>
      </c>
      <c r="E6759" t="s">
        <v>6763</v>
      </c>
    </row>
    <row r="6760" spans="1:5" x14ac:dyDescent="0.3">
      <c r="A6760" s="1">
        <v>-2.358875415807E-5</v>
      </c>
      <c r="B6760" t="s">
        <v>15</v>
      </c>
      <c r="C6760">
        <v>1E-4</v>
      </c>
      <c r="D6760">
        <v>6.5</v>
      </c>
      <c r="E6760" t="s">
        <v>6764</v>
      </c>
    </row>
    <row r="6761" spans="1:5" x14ac:dyDescent="0.3">
      <c r="A6761" s="1">
        <v>-2.4255327302969999E-5</v>
      </c>
      <c r="B6761" t="s">
        <v>15</v>
      </c>
      <c r="C6761">
        <v>1E-4</v>
      </c>
      <c r="D6761">
        <v>6.5</v>
      </c>
      <c r="E6761" t="s">
        <v>6765</v>
      </c>
    </row>
    <row r="6762" spans="1:5" x14ac:dyDescent="0.3">
      <c r="A6762" s="1">
        <v>-2.3588465917049999E-5</v>
      </c>
      <c r="B6762" t="s">
        <v>15</v>
      </c>
      <c r="C6762">
        <v>1E-4</v>
      </c>
      <c r="D6762">
        <v>6.5</v>
      </c>
      <c r="E6762" t="s">
        <v>6766</v>
      </c>
    </row>
    <row r="6763" spans="1:5" x14ac:dyDescent="0.3">
      <c r="A6763" s="1">
        <v>-2.4256006565699999E-5</v>
      </c>
      <c r="B6763" t="s">
        <v>15</v>
      </c>
      <c r="C6763">
        <v>1E-4</v>
      </c>
      <c r="D6763">
        <v>6.5</v>
      </c>
      <c r="E6763" t="s">
        <v>6767</v>
      </c>
    </row>
    <row r="6764" spans="1:5" x14ac:dyDescent="0.3">
      <c r="A6764" s="1">
        <v>-2.3588689483550001E-5</v>
      </c>
      <c r="B6764" t="s">
        <v>15</v>
      </c>
      <c r="C6764">
        <v>1E-4</v>
      </c>
      <c r="D6764">
        <v>6.5</v>
      </c>
      <c r="E6764" t="s">
        <v>6768</v>
      </c>
    </row>
    <row r="6765" spans="1:5" x14ac:dyDescent="0.3">
      <c r="A6765" s="1">
        <v>-2.4254075740599998E-5</v>
      </c>
      <c r="B6765" t="s">
        <v>15</v>
      </c>
      <c r="C6765">
        <v>1E-4</v>
      </c>
      <c r="D6765">
        <v>6.5</v>
      </c>
      <c r="E6765" t="s">
        <v>6769</v>
      </c>
    </row>
    <row r="6766" spans="1:5" x14ac:dyDescent="0.3">
      <c r="A6766" s="1">
        <v>-2.359123176764E-5</v>
      </c>
      <c r="B6766" t="s">
        <v>15</v>
      </c>
      <c r="C6766">
        <v>1E-4</v>
      </c>
      <c r="D6766">
        <v>6.5</v>
      </c>
      <c r="E6766" t="s">
        <v>6770</v>
      </c>
    </row>
    <row r="6767" spans="1:5" x14ac:dyDescent="0.3">
      <c r="A6767" s="1">
        <v>-2.4250449310200001E-5</v>
      </c>
      <c r="B6767" t="s">
        <v>15</v>
      </c>
      <c r="C6767">
        <v>1E-4</v>
      </c>
      <c r="D6767">
        <v>6.5</v>
      </c>
      <c r="E6767" t="s">
        <v>6771</v>
      </c>
    </row>
    <row r="6768" spans="1:5" x14ac:dyDescent="0.3">
      <c r="A6768" s="1">
        <v>-2.359528989189E-5</v>
      </c>
      <c r="B6768" t="s">
        <v>15</v>
      </c>
      <c r="C6768">
        <v>1E-4</v>
      </c>
      <c r="D6768">
        <v>6.5</v>
      </c>
      <c r="E6768" t="s">
        <v>6772</v>
      </c>
    </row>
    <row r="6769" spans="1:5" x14ac:dyDescent="0.3">
      <c r="A6769" s="1">
        <v>-2.4248715452060001E-5</v>
      </c>
      <c r="B6769" t="s">
        <v>15</v>
      </c>
      <c r="C6769">
        <v>1E-4</v>
      </c>
      <c r="D6769">
        <v>6.5</v>
      </c>
      <c r="E6769" t="s">
        <v>6773</v>
      </c>
    </row>
    <row r="6770" spans="1:5" x14ac:dyDescent="0.3">
      <c r="A6770" s="1">
        <v>-2.3598338208319999E-5</v>
      </c>
      <c r="B6770" t="s">
        <v>15</v>
      </c>
      <c r="C6770">
        <v>1E-4</v>
      </c>
      <c r="D6770">
        <v>6.5</v>
      </c>
      <c r="E6770" t="s">
        <v>6774</v>
      </c>
    </row>
    <row r="6771" spans="1:5" x14ac:dyDescent="0.3">
      <c r="A6771" s="1">
        <v>-2.4243172538919998E-5</v>
      </c>
      <c r="B6771" t="s">
        <v>15</v>
      </c>
      <c r="C6771">
        <v>1E-4</v>
      </c>
      <c r="D6771">
        <v>6.5</v>
      </c>
      <c r="E6771" t="s">
        <v>6775</v>
      </c>
    </row>
    <row r="6772" spans="1:5" x14ac:dyDescent="0.3">
      <c r="A6772" s="1">
        <v>-2.360903932911E-5</v>
      </c>
      <c r="B6772" t="s">
        <v>15</v>
      </c>
      <c r="C6772">
        <v>1E-4</v>
      </c>
      <c r="D6772">
        <v>6.5</v>
      </c>
      <c r="E6772" t="s">
        <v>6776</v>
      </c>
    </row>
    <row r="6773" spans="1:5" x14ac:dyDescent="0.3">
      <c r="A6773" s="1">
        <v>-2.4232538227849999E-5</v>
      </c>
      <c r="B6773" t="s">
        <v>15</v>
      </c>
      <c r="C6773">
        <v>1E-4</v>
      </c>
      <c r="D6773">
        <v>6.5</v>
      </c>
      <c r="E6773" t="s">
        <v>6777</v>
      </c>
    </row>
    <row r="6774" spans="1:5" x14ac:dyDescent="0.3">
      <c r="A6774" s="1">
        <v>-2.362442009756E-5</v>
      </c>
      <c r="B6774" t="s">
        <v>15</v>
      </c>
      <c r="C6774">
        <v>1E-4</v>
      </c>
      <c r="D6774">
        <v>6.5</v>
      </c>
      <c r="E6774" t="s">
        <v>6778</v>
      </c>
    </row>
    <row r="6775" spans="1:5" x14ac:dyDescent="0.3">
      <c r="A6775" s="1">
        <v>-2.4223331140690001E-5</v>
      </c>
      <c r="B6775" t="s">
        <v>15</v>
      </c>
      <c r="C6775">
        <v>1E-4</v>
      </c>
      <c r="D6775">
        <v>6.5</v>
      </c>
      <c r="E6775" t="s">
        <v>6779</v>
      </c>
    </row>
    <row r="6776" spans="1:5" x14ac:dyDescent="0.3">
      <c r="A6776" s="1">
        <v>-2.3626686617999999E-5</v>
      </c>
      <c r="B6776" t="s">
        <v>15</v>
      </c>
      <c r="C6776">
        <v>1E-4</v>
      </c>
      <c r="D6776">
        <v>6.5</v>
      </c>
      <c r="E6776" t="s">
        <v>6780</v>
      </c>
    </row>
    <row r="6777" spans="1:5" x14ac:dyDescent="0.3">
      <c r="A6777" s="1">
        <v>-2.4226307264869999E-5</v>
      </c>
      <c r="B6777" t="s">
        <v>15</v>
      </c>
      <c r="C6777">
        <v>1E-4</v>
      </c>
      <c r="D6777">
        <v>6.5</v>
      </c>
      <c r="E6777" t="s">
        <v>6781</v>
      </c>
    </row>
    <row r="6778" spans="1:5" x14ac:dyDescent="0.3">
      <c r="A6778" s="1">
        <v>-2.3621975832549999E-5</v>
      </c>
      <c r="B6778" t="s">
        <v>15</v>
      </c>
      <c r="C6778">
        <v>1E-4</v>
      </c>
      <c r="D6778">
        <v>6.5</v>
      </c>
      <c r="E6778" t="s">
        <v>6782</v>
      </c>
    </row>
    <row r="6779" spans="1:5" x14ac:dyDescent="0.3">
      <c r="A6779" s="1">
        <v>-2.422772097031E-5</v>
      </c>
      <c r="B6779" t="s">
        <v>15</v>
      </c>
      <c r="C6779">
        <v>1E-4</v>
      </c>
      <c r="D6779">
        <v>6.5</v>
      </c>
      <c r="E6779" t="s">
        <v>6783</v>
      </c>
    </row>
    <row r="6780" spans="1:5" x14ac:dyDescent="0.3">
      <c r="A6780" s="1">
        <v>-2.3630404152649998E-5</v>
      </c>
      <c r="B6780" t="s">
        <v>15</v>
      </c>
      <c r="C6780">
        <v>1E-4</v>
      </c>
      <c r="D6780">
        <v>6.5</v>
      </c>
      <c r="E6780" t="s">
        <v>6784</v>
      </c>
    </row>
    <row r="6781" spans="1:5" x14ac:dyDescent="0.3">
      <c r="A6781" s="1">
        <v>-2.4216797710429999E-5</v>
      </c>
      <c r="B6781" t="s">
        <v>15</v>
      </c>
      <c r="C6781">
        <v>1E-4</v>
      </c>
      <c r="D6781">
        <v>6.5</v>
      </c>
      <c r="E6781" t="s">
        <v>6785</v>
      </c>
    </row>
    <row r="6782" spans="1:5" x14ac:dyDescent="0.3">
      <c r="A6782" s="1">
        <v>-2.3644518479949999E-5</v>
      </c>
      <c r="B6782" t="s">
        <v>15</v>
      </c>
      <c r="C6782">
        <v>1E-4</v>
      </c>
      <c r="D6782">
        <v>6.5</v>
      </c>
      <c r="E6782" t="s">
        <v>6786</v>
      </c>
    </row>
    <row r="6783" spans="1:5" x14ac:dyDescent="0.3">
      <c r="A6783" s="1">
        <v>-2.4207401213480001E-5</v>
      </c>
      <c r="B6783" t="s">
        <v>15</v>
      </c>
      <c r="C6783">
        <v>1E-4</v>
      </c>
      <c r="D6783">
        <v>6.5</v>
      </c>
      <c r="E6783" t="s">
        <v>6787</v>
      </c>
    </row>
    <row r="6784" spans="1:5" x14ac:dyDescent="0.3">
      <c r="A6784" s="1">
        <v>-2.3658331525230001E-5</v>
      </c>
      <c r="B6784" t="s">
        <v>15</v>
      </c>
      <c r="C6784">
        <v>1E-4</v>
      </c>
      <c r="D6784">
        <v>6.5</v>
      </c>
      <c r="E6784" t="s">
        <v>6788</v>
      </c>
    </row>
    <row r="6785" spans="1:5" x14ac:dyDescent="0.3">
      <c r="A6785" s="1">
        <v>-2.4197012861239999E-5</v>
      </c>
      <c r="B6785" t="s">
        <v>15</v>
      </c>
      <c r="C6785">
        <v>1E-4</v>
      </c>
      <c r="D6785">
        <v>6.5</v>
      </c>
      <c r="E6785" t="s">
        <v>6789</v>
      </c>
    </row>
    <row r="6786" spans="1:5" x14ac:dyDescent="0.3">
      <c r="A6786" s="1">
        <v>-2.366168030541E-5</v>
      </c>
      <c r="B6786" t="s">
        <v>15</v>
      </c>
      <c r="C6786">
        <v>1E-4</v>
      </c>
      <c r="D6786">
        <v>6.5</v>
      </c>
      <c r="E6786" t="s">
        <v>6790</v>
      </c>
    </row>
    <row r="6787" spans="1:5" x14ac:dyDescent="0.3">
      <c r="A6787" s="1">
        <v>-2.4190915223540001E-5</v>
      </c>
      <c r="B6787" t="s">
        <v>15</v>
      </c>
      <c r="C6787">
        <v>1E-4</v>
      </c>
      <c r="D6787">
        <v>6.5</v>
      </c>
      <c r="E6787" t="s">
        <v>6791</v>
      </c>
    </row>
    <row r="6788" spans="1:5" x14ac:dyDescent="0.3">
      <c r="A6788" s="1">
        <v>-2.3669744076959999E-5</v>
      </c>
      <c r="B6788" t="s">
        <v>15</v>
      </c>
      <c r="C6788">
        <v>1E-4</v>
      </c>
      <c r="D6788">
        <v>6.5</v>
      </c>
      <c r="E6788" t="s">
        <v>6792</v>
      </c>
    </row>
    <row r="6789" spans="1:5" x14ac:dyDescent="0.3">
      <c r="A6789" s="1">
        <v>-2.418511442301E-5</v>
      </c>
      <c r="B6789" t="s">
        <v>15</v>
      </c>
      <c r="C6789">
        <v>1E-4</v>
      </c>
      <c r="D6789">
        <v>6.5</v>
      </c>
      <c r="E6789" t="s">
        <v>6793</v>
      </c>
    </row>
    <row r="6790" spans="1:5" x14ac:dyDescent="0.3">
      <c r="A6790" s="1">
        <v>-2.3672157958459998E-5</v>
      </c>
      <c r="B6790" t="s">
        <v>15</v>
      </c>
      <c r="C6790">
        <v>1E-4</v>
      </c>
      <c r="D6790">
        <v>6.5</v>
      </c>
      <c r="E6790" t="s">
        <v>6794</v>
      </c>
    </row>
    <row r="6791" spans="1:5" x14ac:dyDescent="0.3">
      <c r="A6791" s="1">
        <v>-2.4192869540780001E-5</v>
      </c>
      <c r="B6791" t="s">
        <v>15</v>
      </c>
      <c r="C6791">
        <v>1E-4</v>
      </c>
      <c r="D6791">
        <v>6.5</v>
      </c>
      <c r="E6791" t="s">
        <v>6795</v>
      </c>
    </row>
    <row r="6792" spans="1:5" x14ac:dyDescent="0.3">
      <c r="A6792" s="1">
        <v>-2.3660913358400001E-5</v>
      </c>
      <c r="B6792" t="s">
        <v>15</v>
      </c>
      <c r="C6792">
        <v>1E-4</v>
      </c>
      <c r="D6792">
        <v>6.5</v>
      </c>
      <c r="E6792" t="s">
        <v>6796</v>
      </c>
    </row>
    <row r="6793" spans="1:5" x14ac:dyDescent="0.3">
      <c r="A6793" s="1">
        <v>-2.4189761067079998E-5</v>
      </c>
      <c r="B6793" t="s">
        <v>15</v>
      </c>
      <c r="C6793">
        <v>1E-4</v>
      </c>
      <c r="D6793">
        <v>6.5</v>
      </c>
      <c r="E6793" t="s">
        <v>6797</v>
      </c>
    </row>
    <row r="6794" spans="1:5" x14ac:dyDescent="0.3">
      <c r="A6794" s="1">
        <v>-2.3678653407190001E-5</v>
      </c>
      <c r="B6794" t="s">
        <v>15</v>
      </c>
      <c r="C6794">
        <v>1E-4</v>
      </c>
      <c r="D6794">
        <v>6.5</v>
      </c>
      <c r="E6794" t="s">
        <v>6798</v>
      </c>
    </row>
    <row r="6795" spans="1:5" x14ac:dyDescent="0.3">
      <c r="A6795" s="1">
        <v>-2.4178809197649999E-5</v>
      </c>
      <c r="B6795" t="s">
        <v>15</v>
      </c>
      <c r="C6795">
        <v>1E-4</v>
      </c>
      <c r="D6795">
        <v>6.5</v>
      </c>
      <c r="E6795" t="s">
        <v>6799</v>
      </c>
    </row>
    <row r="6796" spans="1:5" x14ac:dyDescent="0.3">
      <c r="A6796" s="1">
        <v>-2.368565175058E-5</v>
      </c>
      <c r="B6796" t="s">
        <v>15</v>
      </c>
      <c r="C6796">
        <v>1E-4</v>
      </c>
      <c r="D6796">
        <v>6.5</v>
      </c>
      <c r="E6796" t="s">
        <v>6800</v>
      </c>
    </row>
    <row r="6797" spans="1:5" x14ac:dyDescent="0.3">
      <c r="A6797" s="1">
        <v>-2.4176372834159999E-5</v>
      </c>
      <c r="B6797" t="s">
        <v>15</v>
      </c>
      <c r="C6797">
        <v>1E-4</v>
      </c>
      <c r="D6797">
        <v>6.5</v>
      </c>
      <c r="E6797" t="s">
        <v>6801</v>
      </c>
    </row>
    <row r="6798" spans="1:5" x14ac:dyDescent="0.3">
      <c r="A6798" s="1">
        <v>-2.369349428629E-5</v>
      </c>
      <c r="B6798" t="s">
        <v>15</v>
      </c>
      <c r="C6798">
        <v>1E-4</v>
      </c>
      <c r="D6798">
        <v>6.5</v>
      </c>
      <c r="E6798" t="s">
        <v>6802</v>
      </c>
    </row>
    <row r="6799" spans="1:5" x14ac:dyDescent="0.3">
      <c r="A6799" s="1">
        <v>-2.41626388657E-5</v>
      </c>
      <c r="B6799" t="s">
        <v>15</v>
      </c>
      <c r="C6799">
        <v>1E-4</v>
      </c>
      <c r="D6799">
        <v>6.5</v>
      </c>
      <c r="E6799" t="s">
        <v>6803</v>
      </c>
    </row>
    <row r="6800" spans="1:5" x14ac:dyDescent="0.3">
      <c r="A6800" s="1">
        <v>-2.3718727713799999E-5</v>
      </c>
      <c r="B6800" t="s">
        <v>15</v>
      </c>
      <c r="C6800">
        <v>1E-4</v>
      </c>
      <c r="D6800">
        <v>6.5</v>
      </c>
      <c r="E6800" t="s">
        <v>6804</v>
      </c>
    </row>
    <row r="6801" spans="1:5" x14ac:dyDescent="0.3">
      <c r="A6801" s="1">
        <v>-2.4143534396559999E-5</v>
      </c>
      <c r="B6801" t="s">
        <v>15</v>
      </c>
      <c r="C6801">
        <v>1E-4</v>
      </c>
      <c r="D6801">
        <v>6.5</v>
      </c>
      <c r="E6801" t="s">
        <v>6805</v>
      </c>
    </row>
    <row r="6802" spans="1:5" x14ac:dyDescent="0.3">
      <c r="A6802" s="1">
        <v>-2.373041438917E-5</v>
      </c>
      <c r="B6802" t="s">
        <v>15</v>
      </c>
      <c r="C6802">
        <v>1E-4</v>
      </c>
      <c r="D6802">
        <v>6.5</v>
      </c>
      <c r="E6802" t="s">
        <v>6806</v>
      </c>
    </row>
    <row r="6803" spans="1:5" x14ac:dyDescent="0.3">
      <c r="A6803" s="1">
        <v>-2.413713171905E-5</v>
      </c>
      <c r="B6803" t="s">
        <v>15</v>
      </c>
      <c r="C6803">
        <v>1E-4</v>
      </c>
      <c r="D6803">
        <v>6.5</v>
      </c>
      <c r="E6803" t="s">
        <v>6807</v>
      </c>
    </row>
    <row r="6804" spans="1:5" x14ac:dyDescent="0.3">
      <c r="A6804" s="1">
        <v>-2.3729618474370001E-5</v>
      </c>
      <c r="B6804" t="s">
        <v>15</v>
      </c>
      <c r="C6804">
        <v>1E-4</v>
      </c>
      <c r="D6804">
        <v>6.5</v>
      </c>
      <c r="E6804" t="s">
        <v>6808</v>
      </c>
    </row>
    <row r="6805" spans="1:5" x14ac:dyDescent="0.3">
      <c r="A6805" s="1">
        <v>-2.414633520237E-5</v>
      </c>
      <c r="B6805" t="s">
        <v>15</v>
      </c>
      <c r="C6805">
        <v>1E-4</v>
      </c>
      <c r="D6805">
        <v>6.5</v>
      </c>
      <c r="E6805" t="s">
        <v>6809</v>
      </c>
    </row>
    <row r="6806" spans="1:5" x14ac:dyDescent="0.3">
      <c r="A6806" s="1">
        <v>-2.3725070713679999E-5</v>
      </c>
      <c r="B6806" t="s">
        <v>15</v>
      </c>
      <c r="C6806">
        <v>1E-4</v>
      </c>
      <c r="D6806">
        <v>6.5</v>
      </c>
      <c r="E6806" t="s">
        <v>6810</v>
      </c>
    </row>
    <row r="6807" spans="1:5" x14ac:dyDescent="0.3">
      <c r="A6807" s="1">
        <v>-2.4146459755089999E-5</v>
      </c>
      <c r="B6807" t="s">
        <v>15</v>
      </c>
      <c r="C6807">
        <v>1E-4</v>
      </c>
      <c r="D6807">
        <v>6.5</v>
      </c>
      <c r="E6807" t="s">
        <v>6811</v>
      </c>
    </row>
    <row r="6808" spans="1:5" x14ac:dyDescent="0.3">
      <c r="A6808" s="1">
        <v>-2.3735543412730001E-5</v>
      </c>
      <c r="B6808" t="s">
        <v>15</v>
      </c>
      <c r="C6808">
        <v>1E-4</v>
      </c>
      <c r="D6808">
        <v>6.5</v>
      </c>
      <c r="E6808" t="s">
        <v>6812</v>
      </c>
    </row>
    <row r="6809" spans="1:5" x14ac:dyDescent="0.3">
      <c r="A6809" s="1">
        <v>-2.4138157255309999E-5</v>
      </c>
      <c r="B6809" t="s">
        <v>15</v>
      </c>
      <c r="C6809">
        <v>1E-4</v>
      </c>
      <c r="D6809">
        <v>6.5</v>
      </c>
      <c r="E6809" t="s">
        <v>6813</v>
      </c>
    </row>
    <row r="6810" spans="1:5" x14ac:dyDescent="0.3">
      <c r="A6810" s="1">
        <v>-2.3738456559359999E-5</v>
      </c>
      <c r="B6810" t="s">
        <v>15</v>
      </c>
      <c r="C6810">
        <v>1E-4</v>
      </c>
      <c r="D6810">
        <v>6.5</v>
      </c>
      <c r="E6810" t="s">
        <v>6814</v>
      </c>
    </row>
    <row r="6811" spans="1:5" x14ac:dyDescent="0.3">
      <c r="A6811" s="1">
        <v>-2.4122470545800001E-5</v>
      </c>
      <c r="B6811" t="s">
        <v>15</v>
      </c>
      <c r="C6811">
        <v>1E-4</v>
      </c>
      <c r="D6811">
        <v>6.5</v>
      </c>
      <c r="E6811" t="s">
        <v>6815</v>
      </c>
    </row>
    <row r="6812" spans="1:5" x14ac:dyDescent="0.3">
      <c r="A6812" s="1">
        <v>-2.379579823781E-5</v>
      </c>
      <c r="B6812" t="s">
        <v>15</v>
      </c>
      <c r="C6812">
        <v>1E-4</v>
      </c>
      <c r="D6812">
        <v>6.5</v>
      </c>
      <c r="E6812" t="s">
        <v>6816</v>
      </c>
    </row>
    <row r="6813" spans="1:5" x14ac:dyDescent="0.3">
      <c r="A6813" s="1">
        <v>-2.404647621974E-5</v>
      </c>
      <c r="B6813" t="s">
        <v>15</v>
      </c>
      <c r="C6813">
        <v>1E-4</v>
      </c>
      <c r="D6813">
        <v>6.5</v>
      </c>
      <c r="E6813" t="s">
        <v>6817</v>
      </c>
    </row>
    <row r="6814" spans="1:5" x14ac:dyDescent="0.3">
      <c r="A6814" s="1">
        <v>-2.3903504289869999E-5</v>
      </c>
      <c r="B6814" t="s">
        <v>15</v>
      </c>
      <c r="C6814">
        <v>1E-4</v>
      </c>
      <c r="D6814">
        <v>6.5</v>
      </c>
      <c r="E6814" t="s">
        <v>6818</v>
      </c>
    </row>
    <row r="6815" spans="1:5" x14ac:dyDescent="0.3">
      <c r="A6815" s="1">
        <v>-2.397456671514E-5</v>
      </c>
      <c r="B6815" t="s">
        <v>15</v>
      </c>
      <c r="C6815">
        <v>1E-4</v>
      </c>
      <c r="D6815">
        <v>6.5</v>
      </c>
      <c r="E6815" t="s">
        <v>6819</v>
      </c>
    </row>
    <row r="6816" spans="1:5" x14ac:dyDescent="0.3">
      <c r="A6816" s="1">
        <v>-2.4018132893780002E-5</v>
      </c>
      <c r="B6816" t="s">
        <v>15</v>
      </c>
      <c r="C6816">
        <v>1E-4</v>
      </c>
      <c r="D6816">
        <v>6.5</v>
      </c>
      <c r="E6816" t="s">
        <v>6820</v>
      </c>
    </row>
    <row r="6817" spans="1:5" x14ac:dyDescent="0.3">
      <c r="A6817" s="1">
        <v>-2.3822525152100002E-5</v>
      </c>
      <c r="B6817" t="s">
        <v>15</v>
      </c>
      <c r="C6817">
        <v>1E-4</v>
      </c>
      <c r="D6817">
        <v>6.5</v>
      </c>
      <c r="E6817" t="s">
        <v>6821</v>
      </c>
    </row>
    <row r="6818" spans="1:5" x14ac:dyDescent="0.3">
      <c r="A6818" s="1">
        <v>-2.420505897456E-5</v>
      </c>
      <c r="B6818" t="s">
        <v>15</v>
      </c>
      <c r="C6818">
        <v>1E-4</v>
      </c>
      <c r="D6818">
        <v>6.5</v>
      </c>
      <c r="E6818" t="s">
        <v>6822</v>
      </c>
    </row>
    <row r="6819" spans="1:5" x14ac:dyDescent="0.3">
      <c r="A6819" s="1">
        <v>-2.36165160472E-5</v>
      </c>
      <c r="B6819" t="s">
        <v>15</v>
      </c>
      <c r="C6819">
        <v>1E-4</v>
      </c>
      <c r="D6819">
        <v>6.5</v>
      </c>
      <c r="E6819" t="s">
        <v>6823</v>
      </c>
    </row>
    <row r="6820" spans="1:5" x14ac:dyDescent="0.3">
      <c r="A6820" s="1">
        <v>-2.425935715666E-5</v>
      </c>
      <c r="B6820" t="s">
        <v>15</v>
      </c>
      <c r="C6820">
        <v>1E-4</v>
      </c>
      <c r="D6820">
        <v>6.5</v>
      </c>
      <c r="E6820" t="s">
        <v>6824</v>
      </c>
    </row>
    <row r="6821" spans="1:5" x14ac:dyDescent="0.3">
      <c r="A6821" s="1">
        <v>-2.358123980645E-5</v>
      </c>
      <c r="B6821" t="s">
        <v>15</v>
      </c>
      <c r="C6821">
        <v>1E-4</v>
      </c>
      <c r="D6821">
        <v>6.5</v>
      </c>
      <c r="E6821" t="s">
        <v>6825</v>
      </c>
    </row>
    <row r="6822" spans="1:5" x14ac:dyDescent="0.3">
      <c r="A6822" s="1">
        <v>-2.42592987713E-5</v>
      </c>
      <c r="B6822" t="s">
        <v>15</v>
      </c>
      <c r="C6822">
        <v>1E-4</v>
      </c>
      <c r="D6822">
        <v>6.5</v>
      </c>
      <c r="E6822" t="s">
        <v>6826</v>
      </c>
    </row>
    <row r="6823" spans="1:5" x14ac:dyDescent="0.3">
      <c r="A6823" s="1">
        <v>-2.3580830019020001E-5</v>
      </c>
      <c r="B6823" t="s">
        <v>15</v>
      </c>
      <c r="C6823">
        <v>1E-4</v>
      </c>
      <c r="D6823">
        <v>6.5</v>
      </c>
      <c r="E6823" t="s">
        <v>6827</v>
      </c>
    </row>
    <row r="6824" spans="1:5" x14ac:dyDescent="0.3">
      <c r="A6824" s="1">
        <v>-2.425910386198E-5</v>
      </c>
      <c r="B6824" t="s">
        <v>15</v>
      </c>
      <c r="C6824">
        <v>1E-4</v>
      </c>
      <c r="D6824">
        <v>6.5</v>
      </c>
      <c r="E6824" t="s">
        <v>6828</v>
      </c>
    </row>
    <row r="6825" spans="1:5" x14ac:dyDescent="0.3">
      <c r="A6825" s="1">
        <v>-2.358144319479E-5</v>
      </c>
      <c r="B6825" t="s">
        <v>15</v>
      </c>
      <c r="C6825">
        <v>1E-4</v>
      </c>
      <c r="D6825">
        <v>6.5</v>
      </c>
      <c r="E6825" t="s">
        <v>6829</v>
      </c>
    </row>
    <row r="6826" spans="1:5" x14ac:dyDescent="0.3">
      <c r="A6826" s="1">
        <v>-2.425841141529E-5</v>
      </c>
      <c r="B6826" t="s">
        <v>15</v>
      </c>
      <c r="C6826">
        <v>1E-4</v>
      </c>
      <c r="D6826">
        <v>6.5</v>
      </c>
      <c r="E6826" t="s">
        <v>6830</v>
      </c>
    </row>
    <row r="6827" spans="1:5" x14ac:dyDescent="0.3">
      <c r="A6827" s="1">
        <v>-2.358325624472E-5</v>
      </c>
      <c r="B6827" t="s">
        <v>15</v>
      </c>
      <c r="C6827">
        <v>1E-4</v>
      </c>
      <c r="D6827">
        <v>6.5</v>
      </c>
      <c r="E6827" t="s">
        <v>6831</v>
      </c>
    </row>
    <row r="6828" spans="1:5" x14ac:dyDescent="0.3">
      <c r="A6828" s="1">
        <v>-2.4258651464059998E-5</v>
      </c>
      <c r="B6828" t="s">
        <v>15</v>
      </c>
      <c r="C6828">
        <v>1E-4</v>
      </c>
      <c r="D6828">
        <v>6.5</v>
      </c>
      <c r="E6828" t="s">
        <v>6832</v>
      </c>
    </row>
    <row r="6829" spans="1:5" x14ac:dyDescent="0.3">
      <c r="A6829" s="1">
        <v>-2.358437168933E-5</v>
      </c>
      <c r="B6829" t="s">
        <v>15</v>
      </c>
      <c r="C6829">
        <v>1E-4</v>
      </c>
      <c r="D6829">
        <v>6.5</v>
      </c>
      <c r="E6829" t="s">
        <v>6833</v>
      </c>
    </row>
    <row r="6830" spans="1:5" x14ac:dyDescent="0.3">
      <c r="A6830" s="1">
        <v>-2.425715534163E-5</v>
      </c>
      <c r="B6830" t="s">
        <v>15</v>
      </c>
      <c r="C6830">
        <v>1E-4</v>
      </c>
      <c r="D6830">
        <v>6.5</v>
      </c>
      <c r="E6830" t="s">
        <v>6834</v>
      </c>
    </row>
    <row r="6831" spans="1:5" x14ac:dyDescent="0.3">
      <c r="A6831" s="1">
        <v>-2.358591066449E-5</v>
      </c>
      <c r="B6831" t="s">
        <v>15</v>
      </c>
      <c r="C6831">
        <v>1E-4</v>
      </c>
      <c r="D6831">
        <v>6.5</v>
      </c>
      <c r="E6831" t="s">
        <v>6835</v>
      </c>
    </row>
    <row r="6832" spans="1:5" x14ac:dyDescent="0.3">
      <c r="A6832" s="1">
        <v>-2.42540541175E-5</v>
      </c>
      <c r="B6832" t="s">
        <v>15</v>
      </c>
      <c r="C6832">
        <v>1E-4</v>
      </c>
      <c r="D6832">
        <v>6.5</v>
      </c>
      <c r="E6832" t="s">
        <v>6836</v>
      </c>
    </row>
    <row r="6833" spans="1:5" x14ac:dyDescent="0.3">
      <c r="A6833" s="1">
        <v>-2.358596186006E-5</v>
      </c>
      <c r="B6833" t="s">
        <v>15</v>
      </c>
      <c r="C6833">
        <v>1E-4</v>
      </c>
      <c r="D6833">
        <v>6.5</v>
      </c>
      <c r="E6833" t="s">
        <v>6837</v>
      </c>
    </row>
    <row r="6834" spans="1:5" x14ac:dyDescent="0.3">
      <c r="A6834" s="1">
        <v>-2.4253138493189999E-5</v>
      </c>
      <c r="B6834" t="s">
        <v>15</v>
      </c>
      <c r="C6834">
        <v>1E-4</v>
      </c>
      <c r="D6834">
        <v>6.5</v>
      </c>
      <c r="E6834" t="s">
        <v>6838</v>
      </c>
    </row>
    <row r="6835" spans="1:5" x14ac:dyDescent="0.3">
      <c r="A6835" s="1">
        <v>-2.3588131835219999E-5</v>
      </c>
      <c r="B6835" t="s">
        <v>15</v>
      </c>
      <c r="C6835">
        <v>1E-4</v>
      </c>
      <c r="D6835">
        <v>6.5</v>
      </c>
      <c r="E6835" t="s">
        <v>6839</v>
      </c>
    </row>
    <row r="6836" spans="1:5" x14ac:dyDescent="0.3">
      <c r="A6836" s="1">
        <v>-2.425027054849E-5</v>
      </c>
      <c r="B6836" t="s">
        <v>15</v>
      </c>
      <c r="C6836">
        <v>1E-4</v>
      </c>
      <c r="D6836">
        <v>6.5</v>
      </c>
      <c r="E6836" t="s">
        <v>6840</v>
      </c>
    </row>
    <row r="6837" spans="1:5" x14ac:dyDescent="0.3">
      <c r="A6837" s="1">
        <v>-2.359380202104E-5</v>
      </c>
      <c r="B6837" t="s">
        <v>15</v>
      </c>
      <c r="C6837">
        <v>1E-4</v>
      </c>
      <c r="D6837">
        <v>6.5</v>
      </c>
      <c r="E6837" t="s">
        <v>6841</v>
      </c>
    </row>
    <row r="6838" spans="1:5" x14ac:dyDescent="0.3">
      <c r="A6838" s="1">
        <v>-2.4247495406760001E-5</v>
      </c>
      <c r="B6838" t="s">
        <v>15</v>
      </c>
      <c r="C6838">
        <v>1E-4</v>
      </c>
      <c r="D6838">
        <v>6.5</v>
      </c>
      <c r="E6838" t="s">
        <v>6842</v>
      </c>
    </row>
    <row r="6839" spans="1:5" x14ac:dyDescent="0.3">
      <c r="A6839" s="1">
        <v>-2.3596659938130001E-5</v>
      </c>
      <c r="B6839" t="s">
        <v>15</v>
      </c>
      <c r="C6839">
        <v>1E-4</v>
      </c>
      <c r="D6839">
        <v>6.5</v>
      </c>
      <c r="E6839" t="s">
        <v>6843</v>
      </c>
    </row>
    <row r="6840" spans="1:5" x14ac:dyDescent="0.3">
      <c r="A6840" s="1">
        <v>-2.4244200131630002E-5</v>
      </c>
      <c r="B6840" t="s">
        <v>15</v>
      </c>
      <c r="C6840">
        <v>1E-4</v>
      </c>
      <c r="D6840">
        <v>6.5</v>
      </c>
      <c r="E6840" t="s">
        <v>6844</v>
      </c>
    </row>
    <row r="6841" spans="1:5" x14ac:dyDescent="0.3">
      <c r="A6841" s="1">
        <v>-2.3602887200809999E-5</v>
      </c>
      <c r="B6841" t="s">
        <v>15</v>
      </c>
      <c r="C6841">
        <v>1E-4</v>
      </c>
      <c r="D6841">
        <v>6.5</v>
      </c>
      <c r="E6841" t="s">
        <v>6845</v>
      </c>
    </row>
    <row r="6842" spans="1:5" x14ac:dyDescent="0.3">
      <c r="A6842" s="1">
        <v>-2.4234022450659999E-5</v>
      </c>
      <c r="B6842" t="s">
        <v>15</v>
      </c>
      <c r="C6842">
        <v>1E-4</v>
      </c>
      <c r="D6842">
        <v>6.5</v>
      </c>
      <c r="E6842" t="s">
        <v>6846</v>
      </c>
    </row>
    <row r="6843" spans="1:5" x14ac:dyDescent="0.3">
      <c r="A6843" s="1">
        <v>-2.3622315280590001E-5</v>
      </c>
      <c r="B6843" t="s">
        <v>15</v>
      </c>
      <c r="C6843">
        <v>1E-4</v>
      </c>
      <c r="D6843">
        <v>6.5</v>
      </c>
      <c r="E6843" t="s">
        <v>6847</v>
      </c>
    </row>
    <row r="6844" spans="1:5" x14ac:dyDescent="0.3">
      <c r="A6844" s="1">
        <v>-2.4214851461200001E-5</v>
      </c>
      <c r="B6844" t="s">
        <v>15</v>
      </c>
      <c r="C6844">
        <v>1E-4</v>
      </c>
      <c r="D6844">
        <v>6.5</v>
      </c>
      <c r="E6844" t="s">
        <v>6848</v>
      </c>
    </row>
    <row r="6845" spans="1:5" x14ac:dyDescent="0.3">
      <c r="A6845" s="1">
        <v>-2.365651839826E-5</v>
      </c>
      <c r="B6845" t="s">
        <v>15</v>
      </c>
      <c r="C6845">
        <v>1E-4</v>
      </c>
      <c r="D6845">
        <v>6.5</v>
      </c>
      <c r="E6845" t="s">
        <v>6849</v>
      </c>
    </row>
    <row r="6846" spans="1:5" x14ac:dyDescent="0.3">
      <c r="A6846" s="1">
        <v>-2.4182261263319999E-5</v>
      </c>
      <c r="B6846" t="s">
        <v>15</v>
      </c>
      <c r="C6846">
        <v>1E-4</v>
      </c>
      <c r="D6846">
        <v>6.5</v>
      </c>
      <c r="E6846" t="s">
        <v>6850</v>
      </c>
    </row>
    <row r="6847" spans="1:5" x14ac:dyDescent="0.3">
      <c r="A6847" s="1">
        <v>-2.370412052888E-5</v>
      </c>
      <c r="B6847" t="s">
        <v>15</v>
      </c>
      <c r="C6847">
        <v>1E-4</v>
      </c>
      <c r="D6847">
        <v>6.5</v>
      </c>
      <c r="E6847" t="s">
        <v>6851</v>
      </c>
    </row>
    <row r="6848" spans="1:5" x14ac:dyDescent="0.3">
      <c r="A6848" s="1">
        <v>-2.4140567197320001E-5</v>
      </c>
      <c r="B6848" t="s">
        <v>15</v>
      </c>
      <c r="C6848">
        <v>1E-4</v>
      </c>
      <c r="D6848">
        <v>6.5</v>
      </c>
      <c r="E6848" t="s">
        <v>6852</v>
      </c>
    </row>
    <row r="6849" spans="1:5" x14ac:dyDescent="0.3">
      <c r="A6849" s="1">
        <v>-2.375826602304E-5</v>
      </c>
      <c r="B6849" t="s">
        <v>15</v>
      </c>
      <c r="C6849">
        <v>1E-4</v>
      </c>
      <c r="D6849">
        <v>6.5</v>
      </c>
      <c r="E6849" t="s">
        <v>6853</v>
      </c>
    </row>
    <row r="6850" spans="1:5" x14ac:dyDescent="0.3">
      <c r="A6850" s="1">
        <v>-2.4070233139399999E-5</v>
      </c>
      <c r="B6850" t="s">
        <v>15</v>
      </c>
      <c r="C6850">
        <v>1E-4</v>
      </c>
      <c r="D6850">
        <v>6.5</v>
      </c>
      <c r="E6850" t="s">
        <v>6854</v>
      </c>
    </row>
    <row r="6851" spans="1:5" x14ac:dyDescent="0.3">
      <c r="A6851" s="1">
        <v>-2.3872670016189999E-5</v>
      </c>
      <c r="B6851" t="s">
        <v>15</v>
      </c>
      <c r="C6851">
        <v>1E-4</v>
      </c>
      <c r="D6851">
        <v>6.5</v>
      </c>
      <c r="E6851" t="s">
        <v>6855</v>
      </c>
    </row>
    <row r="6852" spans="1:5" x14ac:dyDescent="0.3">
      <c r="A6852" s="1">
        <v>-2.399147602083E-5</v>
      </c>
      <c r="B6852" t="s">
        <v>15</v>
      </c>
      <c r="C6852">
        <v>1E-4</v>
      </c>
      <c r="D6852">
        <v>6.5</v>
      </c>
      <c r="E6852" t="s">
        <v>6856</v>
      </c>
    </row>
    <row r="6853" spans="1:5" x14ac:dyDescent="0.3">
      <c r="A6853" s="1">
        <v>-2.3984166378129999E-5</v>
      </c>
      <c r="B6853" t="s">
        <v>15</v>
      </c>
      <c r="C6853">
        <v>1E-4</v>
      </c>
      <c r="D6853">
        <v>6.5</v>
      </c>
      <c r="E6853" t="s">
        <v>6857</v>
      </c>
    </row>
    <row r="6854" spans="1:5" x14ac:dyDescent="0.3">
      <c r="A6854" s="1">
        <v>-2.3876202622360001E-5</v>
      </c>
      <c r="B6854" t="s">
        <v>15</v>
      </c>
      <c r="C6854">
        <v>1E-4</v>
      </c>
      <c r="D6854">
        <v>6.5</v>
      </c>
      <c r="E6854" t="s">
        <v>6858</v>
      </c>
    </row>
    <row r="6855" spans="1:5" x14ac:dyDescent="0.3">
      <c r="A6855" s="1">
        <v>-2.4105170181379999E-5</v>
      </c>
      <c r="B6855" t="s">
        <v>15</v>
      </c>
      <c r="C6855">
        <v>1E-4</v>
      </c>
      <c r="D6855">
        <v>6.5</v>
      </c>
      <c r="E6855" t="s">
        <v>6859</v>
      </c>
    </row>
    <row r="6856" spans="1:5" x14ac:dyDescent="0.3">
      <c r="A6856" s="1">
        <v>-2.3802799269560001E-5</v>
      </c>
      <c r="B6856" t="s">
        <v>15</v>
      </c>
      <c r="C6856">
        <v>1E-4</v>
      </c>
      <c r="D6856">
        <v>6.5</v>
      </c>
      <c r="E6856" t="s">
        <v>6860</v>
      </c>
    </row>
    <row r="6857" spans="1:5" x14ac:dyDescent="0.3">
      <c r="A6857" s="1">
        <v>-2.4239339763520002E-5</v>
      </c>
      <c r="B6857" t="s">
        <v>15</v>
      </c>
      <c r="C6857">
        <v>1E-4</v>
      </c>
      <c r="D6857">
        <v>6.5</v>
      </c>
      <c r="E6857" t="s">
        <v>6861</v>
      </c>
    </row>
    <row r="6858" spans="1:5" x14ac:dyDescent="0.3">
      <c r="A6858" s="1">
        <v>-2.3602635091909999E-5</v>
      </c>
      <c r="B6858" t="s">
        <v>15</v>
      </c>
      <c r="C6858">
        <v>1E-4</v>
      </c>
      <c r="D6858">
        <v>6.5</v>
      </c>
      <c r="E6858" t="s">
        <v>6862</v>
      </c>
    </row>
    <row r="6859" spans="1:5" x14ac:dyDescent="0.3">
      <c r="A6859" s="1">
        <v>-2.426005559431E-5</v>
      </c>
      <c r="B6859" t="s">
        <v>15</v>
      </c>
      <c r="C6859">
        <v>1E-4</v>
      </c>
      <c r="D6859">
        <v>6.5</v>
      </c>
      <c r="E6859" t="s">
        <v>6863</v>
      </c>
    </row>
    <row r="6860" spans="1:5" x14ac:dyDescent="0.3">
      <c r="A6860" s="1">
        <v>-2.3579969220200001E-5</v>
      </c>
      <c r="B6860" t="s">
        <v>15</v>
      </c>
      <c r="C6860">
        <v>1E-4</v>
      </c>
      <c r="D6860">
        <v>6.5</v>
      </c>
      <c r="E6860" t="s">
        <v>6864</v>
      </c>
    </row>
    <row r="6861" spans="1:5" x14ac:dyDescent="0.3">
      <c r="A6861" s="1">
        <v>-2.425817923553E-5</v>
      </c>
      <c r="B6861" t="s">
        <v>15</v>
      </c>
      <c r="C6861">
        <v>1E-4</v>
      </c>
      <c r="D6861">
        <v>6.5</v>
      </c>
      <c r="E6861" t="s">
        <v>6865</v>
      </c>
    </row>
    <row r="6862" spans="1:5" x14ac:dyDescent="0.3">
      <c r="A6862" s="1">
        <v>-2.3580384671620001E-5</v>
      </c>
      <c r="B6862" t="s">
        <v>15</v>
      </c>
      <c r="C6862">
        <v>1E-4</v>
      </c>
      <c r="D6862">
        <v>6.5</v>
      </c>
      <c r="E6862" t="s">
        <v>6866</v>
      </c>
    </row>
    <row r="6863" spans="1:5" x14ac:dyDescent="0.3">
      <c r="A6863" s="1">
        <v>-2.4258222367640002E-5</v>
      </c>
      <c r="B6863" t="s">
        <v>15</v>
      </c>
      <c r="C6863">
        <v>1E-4</v>
      </c>
      <c r="D6863">
        <v>6.5</v>
      </c>
      <c r="E6863" t="s">
        <v>6867</v>
      </c>
    </row>
    <row r="6864" spans="1:5" x14ac:dyDescent="0.3">
      <c r="A6864" s="1">
        <v>-2.3581056535649999E-5</v>
      </c>
      <c r="B6864" t="s">
        <v>15</v>
      </c>
      <c r="C6864">
        <v>1E-4</v>
      </c>
      <c r="D6864">
        <v>6.5</v>
      </c>
      <c r="E6864" t="s">
        <v>6868</v>
      </c>
    </row>
    <row r="6865" spans="1:5" x14ac:dyDescent="0.3">
      <c r="A6865" s="1">
        <v>-2.4258444473920001E-5</v>
      </c>
      <c r="B6865" t="s">
        <v>15</v>
      </c>
      <c r="C6865">
        <v>1E-4</v>
      </c>
      <c r="D6865">
        <v>6.5</v>
      </c>
      <c r="E6865" t="s">
        <v>6869</v>
      </c>
    </row>
    <row r="6866" spans="1:5" x14ac:dyDescent="0.3">
      <c r="A6866" s="1">
        <v>-2.35825697983E-5</v>
      </c>
      <c r="B6866" t="s">
        <v>15</v>
      </c>
      <c r="C6866">
        <v>1E-4</v>
      </c>
      <c r="D6866">
        <v>6.5</v>
      </c>
      <c r="E6866" t="s">
        <v>6870</v>
      </c>
    </row>
    <row r="6867" spans="1:5" x14ac:dyDescent="0.3">
      <c r="A6867" s="1">
        <v>-2.4257674952470001E-5</v>
      </c>
      <c r="B6867" t="s">
        <v>15</v>
      </c>
      <c r="C6867">
        <v>1E-4</v>
      </c>
      <c r="D6867">
        <v>6.5</v>
      </c>
      <c r="E6867" t="s">
        <v>6871</v>
      </c>
    </row>
    <row r="6868" spans="1:5" x14ac:dyDescent="0.3">
      <c r="A6868" s="1">
        <v>-2.3582545474169999E-5</v>
      </c>
      <c r="B6868" t="s">
        <v>15</v>
      </c>
      <c r="C6868">
        <v>1E-4</v>
      </c>
      <c r="D6868">
        <v>6.5</v>
      </c>
      <c r="E6868" t="s">
        <v>6872</v>
      </c>
    </row>
    <row r="6869" spans="1:5" x14ac:dyDescent="0.3">
      <c r="A6869" s="1">
        <v>-2.4256653393660001E-5</v>
      </c>
      <c r="B6869" t="s">
        <v>15</v>
      </c>
      <c r="C6869">
        <v>1E-4</v>
      </c>
      <c r="D6869">
        <v>6.5</v>
      </c>
      <c r="E6869" t="s">
        <v>6873</v>
      </c>
    </row>
    <row r="6870" spans="1:5" x14ac:dyDescent="0.3">
      <c r="A6870" s="1">
        <v>-2.3583663816959999E-5</v>
      </c>
      <c r="B6870" t="s">
        <v>15</v>
      </c>
      <c r="C6870">
        <v>1E-4</v>
      </c>
      <c r="D6870">
        <v>6.5</v>
      </c>
      <c r="E6870" t="s">
        <v>6874</v>
      </c>
    </row>
    <row r="6871" spans="1:5" x14ac:dyDescent="0.3">
      <c r="A6871" s="1">
        <v>-2.425447835411E-5</v>
      </c>
      <c r="B6871" t="s">
        <v>15</v>
      </c>
      <c r="C6871">
        <v>1E-4</v>
      </c>
      <c r="D6871">
        <v>6.5</v>
      </c>
      <c r="E6871" t="s">
        <v>6875</v>
      </c>
    </row>
    <row r="6872" spans="1:5" x14ac:dyDescent="0.3">
      <c r="A6872" s="1">
        <v>-2.3585718207630001E-5</v>
      </c>
      <c r="B6872" t="s">
        <v>15</v>
      </c>
      <c r="C6872">
        <v>1E-4</v>
      </c>
      <c r="D6872">
        <v>6.5</v>
      </c>
      <c r="E6872" t="s">
        <v>6876</v>
      </c>
    </row>
    <row r="6873" spans="1:5" x14ac:dyDescent="0.3">
      <c r="A6873" s="1">
        <v>-2.4254132620209999E-5</v>
      </c>
      <c r="B6873" t="s">
        <v>15</v>
      </c>
      <c r="C6873">
        <v>1E-4</v>
      </c>
      <c r="D6873">
        <v>6.5</v>
      </c>
      <c r="E6873" t="s">
        <v>6877</v>
      </c>
    </row>
    <row r="6874" spans="1:5" x14ac:dyDescent="0.3">
      <c r="A6874" s="1">
        <v>-2.35873502133E-5</v>
      </c>
      <c r="B6874" t="s">
        <v>15</v>
      </c>
      <c r="C6874">
        <v>1E-4</v>
      </c>
      <c r="D6874">
        <v>6.5</v>
      </c>
      <c r="E6874" t="s">
        <v>6878</v>
      </c>
    </row>
    <row r="6875" spans="1:5" x14ac:dyDescent="0.3">
      <c r="A6875" s="1">
        <v>-2.4252614304660001E-5</v>
      </c>
      <c r="B6875" t="s">
        <v>15</v>
      </c>
      <c r="C6875">
        <v>1E-4</v>
      </c>
      <c r="D6875">
        <v>6.5</v>
      </c>
      <c r="E6875" t="s">
        <v>6879</v>
      </c>
    </row>
    <row r="6876" spans="1:5" x14ac:dyDescent="0.3">
      <c r="A6876" s="1">
        <v>-2.358830667493E-5</v>
      </c>
      <c r="B6876" t="s">
        <v>15</v>
      </c>
      <c r="C6876">
        <v>1E-4</v>
      </c>
      <c r="D6876">
        <v>6.5</v>
      </c>
      <c r="E6876" t="s">
        <v>6880</v>
      </c>
    </row>
    <row r="6877" spans="1:5" x14ac:dyDescent="0.3">
      <c r="A6877" s="1">
        <v>-2.4253640069720001E-5</v>
      </c>
      <c r="B6877" t="s">
        <v>15</v>
      </c>
      <c r="C6877">
        <v>1E-4</v>
      </c>
      <c r="D6877">
        <v>6.5</v>
      </c>
      <c r="E6877" t="s">
        <v>6881</v>
      </c>
    </row>
    <row r="6878" spans="1:5" x14ac:dyDescent="0.3">
      <c r="A6878" s="1">
        <v>-2.3587015284540001E-5</v>
      </c>
      <c r="B6878" t="s">
        <v>15</v>
      </c>
      <c r="C6878">
        <v>1E-4</v>
      </c>
      <c r="D6878">
        <v>6.5</v>
      </c>
      <c r="E6878" t="s">
        <v>6882</v>
      </c>
    </row>
    <row r="6879" spans="1:5" x14ac:dyDescent="0.3">
      <c r="A6879" s="1">
        <v>-2.4253373471459999E-5</v>
      </c>
      <c r="B6879" t="s">
        <v>15</v>
      </c>
      <c r="C6879">
        <v>1E-4</v>
      </c>
      <c r="D6879">
        <v>6.5</v>
      </c>
      <c r="E6879" t="s">
        <v>6883</v>
      </c>
    </row>
    <row r="6880" spans="1:5" x14ac:dyDescent="0.3">
      <c r="A6880" s="1">
        <v>-2.3590216221989999E-5</v>
      </c>
      <c r="B6880" t="s">
        <v>15</v>
      </c>
      <c r="C6880">
        <v>1E-4</v>
      </c>
      <c r="D6880">
        <v>6.5</v>
      </c>
      <c r="E6880" t="s">
        <v>6884</v>
      </c>
    </row>
    <row r="6881" spans="1:5" x14ac:dyDescent="0.3">
      <c r="A6881" s="1">
        <v>-2.4249429458859999E-5</v>
      </c>
      <c r="B6881" t="s">
        <v>15</v>
      </c>
      <c r="C6881">
        <v>1E-4</v>
      </c>
      <c r="D6881">
        <v>6.5</v>
      </c>
      <c r="E6881" t="s">
        <v>6885</v>
      </c>
    </row>
    <row r="6882" spans="1:5" x14ac:dyDescent="0.3">
      <c r="A6882" s="1">
        <v>-2.359393097987E-5</v>
      </c>
      <c r="B6882" t="s">
        <v>15</v>
      </c>
      <c r="C6882">
        <v>1E-4</v>
      </c>
      <c r="D6882">
        <v>6.5</v>
      </c>
      <c r="E6882" t="s">
        <v>6886</v>
      </c>
    </row>
    <row r="6883" spans="1:5" x14ac:dyDescent="0.3">
      <c r="A6883" s="1">
        <v>-2.4246840142429999E-5</v>
      </c>
      <c r="B6883" t="s">
        <v>15</v>
      </c>
      <c r="C6883">
        <v>1E-4</v>
      </c>
      <c r="D6883">
        <v>6.5</v>
      </c>
      <c r="E6883" t="s">
        <v>6887</v>
      </c>
    </row>
    <row r="6884" spans="1:5" x14ac:dyDescent="0.3">
      <c r="A6884" s="1">
        <v>-2.359849600142E-5</v>
      </c>
      <c r="B6884" t="s">
        <v>15</v>
      </c>
      <c r="C6884">
        <v>1E-4</v>
      </c>
      <c r="D6884">
        <v>6.5</v>
      </c>
      <c r="E6884" t="s">
        <v>6888</v>
      </c>
    </row>
    <row r="6885" spans="1:5" x14ac:dyDescent="0.3">
      <c r="A6885" s="1">
        <v>-2.4242738307999999E-5</v>
      </c>
      <c r="B6885" t="s">
        <v>15</v>
      </c>
      <c r="C6885">
        <v>1E-4</v>
      </c>
      <c r="D6885">
        <v>6.5</v>
      </c>
      <c r="E6885" t="s">
        <v>6889</v>
      </c>
    </row>
    <row r="6886" spans="1:5" x14ac:dyDescent="0.3">
      <c r="A6886" s="1">
        <v>-2.360893488404E-5</v>
      </c>
      <c r="B6886" t="s">
        <v>15</v>
      </c>
      <c r="C6886">
        <v>1E-4</v>
      </c>
      <c r="D6886">
        <v>6.5</v>
      </c>
      <c r="E6886" t="s">
        <v>6890</v>
      </c>
    </row>
    <row r="6887" spans="1:5" x14ac:dyDescent="0.3">
      <c r="A6887" s="1">
        <v>-2.423136732065E-5</v>
      </c>
      <c r="B6887" t="s">
        <v>15</v>
      </c>
      <c r="C6887">
        <v>1E-4</v>
      </c>
      <c r="D6887">
        <v>6.5</v>
      </c>
      <c r="E6887" t="s">
        <v>6891</v>
      </c>
    </row>
    <row r="6888" spans="1:5" x14ac:dyDescent="0.3">
      <c r="A6888" s="1">
        <v>-2.3625956328390002E-5</v>
      </c>
      <c r="B6888" t="s">
        <v>15</v>
      </c>
      <c r="C6888">
        <v>1E-4</v>
      </c>
      <c r="D6888">
        <v>6.5</v>
      </c>
      <c r="E6888" t="s">
        <v>6892</v>
      </c>
    </row>
    <row r="6889" spans="1:5" x14ac:dyDescent="0.3">
      <c r="A6889" s="1">
        <v>-2.4214288216539999E-5</v>
      </c>
      <c r="B6889" t="s">
        <v>15</v>
      </c>
      <c r="C6889">
        <v>1E-4</v>
      </c>
      <c r="D6889">
        <v>6.5</v>
      </c>
      <c r="E6889" t="s">
        <v>6893</v>
      </c>
    </row>
    <row r="6890" spans="1:5" x14ac:dyDescent="0.3">
      <c r="A6890" s="1">
        <v>-2.3647045857720001E-5</v>
      </c>
      <c r="B6890" t="s">
        <v>15</v>
      </c>
      <c r="C6890">
        <v>1E-4</v>
      </c>
      <c r="D6890">
        <v>6.5</v>
      </c>
      <c r="E6890" t="s">
        <v>6894</v>
      </c>
    </row>
    <row r="6891" spans="1:5" x14ac:dyDescent="0.3">
      <c r="A6891" s="1">
        <v>-2.4193360933569999E-5</v>
      </c>
      <c r="B6891" t="s">
        <v>15</v>
      </c>
      <c r="C6891">
        <v>1E-4</v>
      </c>
      <c r="D6891">
        <v>6.5</v>
      </c>
      <c r="E6891" t="s">
        <v>6895</v>
      </c>
    </row>
    <row r="6892" spans="1:5" x14ac:dyDescent="0.3">
      <c r="A6892" s="1">
        <v>-2.3672553222749999E-5</v>
      </c>
      <c r="B6892" t="s">
        <v>15</v>
      </c>
      <c r="C6892">
        <v>1E-4</v>
      </c>
      <c r="D6892">
        <v>6.5</v>
      </c>
      <c r="E6892" t="s">
        <v>6896</v>
      </c>
    </row>
    <row r="6893" spans="1:5" x14ac:dyDescent="0.3">
      <c r="A6893" s="1">
        <v>-2.4170386299480001E-5</v>
      </c>
      <c r="B6893" t="s">
        <v>15</v>
      </c>
      <c r="C6893">
        <v>1E-4</v>
      </c>
      <c r="D6893">
        <v>6.5</v>
      </c>
      <c r="E6893" t="s">
        <v>6897</v>
      </c>
    </row>
    <row r="6894" spans="1:5" x14ac:dyDescent="0.3">
      <c r="A6894" s="1">
        <v>-2.3711737007260001E-5</v>
      </c>
      <c r="B6894" t="s">
        <v>15</v>
      </c>
      <c r="C6894">
        <v>1E-4</v>
      </c>
      <c r="D6894">
        <v>6.5</v>
      </c>
      <c r="E6894" t="s">
        <v>6898</v>
      </c>
    </row>
    <row r="6895" spans="1:5" x14ac:dyDescent="0.3">
      <c r="A6895" s="1">
        <v>-2.4143728455730001E-5</v>
      </c>
      <c r="B6895" t="s">
        <v>15</v>
      </c>
      <c r="C6895">
        <v>1E-4</v>
      </c>
      <c r="D6895">
        <v>6.5</v>
      </c>
      <c r="E6895" t="s">
        <v>6899</v>
      </c>
    </row>
    <row r="6896" spans="1:5" x14ac:dyDescent="0.3">
      <c r="A6896" s="1">
        <v>-2.3749730024359999E-5</v>
      </c>
      <c r="B6896" t="s">
        <v>15</v>
      </c>
      <c r="C6896">
        <v>1E-4</v>
      </c>
      <c r="D6896">
        <v>6.5</v>
      </c>
      <c r="E6896" t="s">
        <v>6900</v>
      </c>
    </row>
    <row r="6897" spans="1:5" x14ac:dyDescent="0.3">
      <c r="A6897" s="1">
        <v>-2.4097851007620001E-5</v>
      </c>
      <c r="B6897" t="s">
        <v>15</v>
      </c>
      <c r="C6897">
        <v>1E-4</v>
      </c>
      <c r="D6897">
        <v>6.5</v>
      </c>
      <c r="E6897" t="s">
        <v>6901</v>
      </c>
    </row>
    <row r="6898" spans="1:5" x14ac:dyDescent="0.3">
      <c r="A6898" s="1">
        <v>-2.3815961172309998E-5</v>
      </c>
      <c r="B6898" t="s">
        <v>15</v>
      </c>
      <c r="C6898">
        <v>1E-4</v>
      </c>
      <c r="D6898">
        <v>6.5</v>
      </c>
      <c r="E6898" t="s">
        <v>6902</v>
      </c>
    </row>
    <row r="6899" spans="1:5" x14ac:dyDescent="0.3">
      <c r="A6899" s="1">
        <v>-2.4034571974E-5</v>
      </c>
      <c r="B6899" t="s">
        <v>15</v>
      </c>
      <c r="C6899">
        <v>1E-4</v>
      </c>
      <c r="D6899">
        <v>6.5</v>
      </c>
      <c r="E6899" t="s">
        <v>6903</v>
      </c>
    </row>
    <row r="6900" spans="1:5" x14ac:dyDescent="0.3">
      <c r="A6900" s="1">
        <v>-2.3923413031949999E-5</v>
      </c>
      <c r="B6900" t="s">
        <v>15</v>
      </c>
      <c r="C6900">
        <v>1E-4</v>
      </c>
      <c r="D6900">
        <v>6.5</v>
      </c>
      <c r="E6900" t="s">
        <v>6904</v>
      </c>
    </row>
    <row r="6901" spans="1:5" x14ac:dyDescent="0.3">
      <c r="A6901" s="1">
        <v>-2.3953117290750001E-5</v>
      </c>
      <c r="B6901" t="s">
        <v>15</v>
      </c>
      <c r="C6901">
        <v>1E-4</v>
      </c>
      <c r="D6901">
        <v>6.5</v>
      </c>
      <c r="E6901" t="s">
        <v>6905</v>
      </c>
    </row>
    <row r="6902" spans="1:5" x14ac:dyDescent="0.3">
      <c r="A6902" s="1">
        <v>-2.3997112755189999E-5</v>
      </c>
      <c r="B6902" t="s">
        <v>15</v>
      </c>
      <c r="C6902">
        <v>1E-4</v>
      </c>
      <c r="D6902">
        <v>6.5</v>
      </c>
      <c r="E6902" t="s">
        <v>6906</v>
      </c>
    </row>
    <row r="6903" spans="1:5" x14ac:dyDescent="0.3">
      <c r="A6903" s="1">
        <v>-2.3836092364949998E-5</v>
      </c>
      <c r="B6903" t="s">
        <v>15</v>
      </c>
      <c r="C6903">
        <v>1E-4</v>
      </c>
      <c r="D6903">
        <v>6.5</v>
      </c>
      <c r="E6903" t="s">
        <v>6907</v>
      </c>
    </row>
    <row r="6904" spans="1:5" x14ac:dyDescent="0.3">
      <c r="A6904" s="1">
        <v>-2.4214511127029999E-5</v>
      </c>
      <c r="B6904" t="s">
        <v>15</v>
      </c>
      <c r="C6904">
        <v>1E-4</v>
      </c>
      <c r="D6904">
        <v>6.5</v>
      </c>
      <c r="E6904" t="s">
        <v>6908</v>
      </c>
    </row>
    <row r="6905" spans="1:5" x14ac:dyDescent="0.3">
      <c r="A6905" s="1">
        <v>-2.3680276547349999E-5</v>
      </c>
      <c r="B6905" t="s">
        <v>15</v>
      </c>
      <c r="C6905">
        <v>1E-4</v>
      </c>
      <c r="D6905">
        <v>6.5</v>
      </c>
      <c r="E6905" t="s">
        <v>6909</v>
      </c>
    </row>
    <row r="6906" spans="1:5" x14ac:dyDescent="0.3">
      <c r="A6906" s="1">
        <v>-2.4252459116899999E-5</v>
      </c>
      <c r="B6906" t="s">
        <v>15</v>
      </c>
      <c r="C6906">
        <v>1E-4</v>
      </c>
      <c r="D6906">
        <v>6.5</v>
      </c>
      <c r="E6906" t="s">
        <v>6910</v>
      </c>
    </row>
    <row r="6907" spans="1:5" x14ac:dyDescent="0.3">
      <c r="A6907" s="1">
        <v>-2.3607279849040001E-5</v>
      </c>
      <c r="B6907" t="s">
        <v>15</v>
      </c>
      <c r="C6907">
        <v>1E-4</v>
      </c>
      <c r="D6907">
        <v>6.5</v>
      </c>
      <c r="E6907" t="s">
        <v>6911</v>
      </c>
    </row>
    <row r="6908" spans="1:5" x14ac:dyDescent="0.3">
      <c r="A6908" s="1">
        <v>-2.4258490791770001E-5</v>
      </c>
      <c r="B6908" t="s">
        <v>15</v>
      </c>
      <c r="C6908">
        <v>1E-4</v>
      </c>
      <c r="D6908">
        <v>6.5</v>
      </c>
      <c r="E6908" t="s">
        <v>6912</v>
      </c>
    </row>
    <row r="6909" spans="1:5" x14ac:dyDescent="0.3">
      <c r="A6909" s="1">
        <v>-2.3585699531459998E-5</v>
      </c>
      <c r="B6909" t="s">
        <v>15</v>
      </c>
      <c r="C6909">
        <v>1E-4</v>
      </c>
      <c r="D6909">
        <v>6.5</v>
      </c>
      <c r="E6909" t="s">
        <v>6913</v>
      </c>
    </row>
    <row r="6910" spans="1:5" x14ac:dyDescent="0.3">
      <c r="A6910" s="1">
        <v>-2.4258987851859999E-5</v>
      </c>
      <c r="B6910" t="s">
        <v>15</v>
      </c>
      <c r="C6910">
        <v>1E-4</v>
      </c>
      <c r="D6910">
        <v>6.5</v>
      </c>
      <c r="E6910" t="s">
        <v>6914</v>
      </c>
    </row>
    <row r="6911" spans="1:5" x14ac:dyDescent="0.3">
      <c r="A6911" s="1">
        <v>-2.3580929695400002E-5</v>
      </c>
      <c r="B6911" t="s">
        <v>15</v>
      </c>
      <c r="C6911">
        <v>1E-4</v>
      </c>
      <c r="D6911">
        <v>6.5</v>
      </c>
      <c r="E6911" t="s">
        <v>6915</v>
      </c>
    </row>
    <row r="6912" spans="1:5" x14ac:dyDescent="0.3">
      <c r="A6912" s="1">
        <v>-2.425956851869E-5</v>
      </c>
      <c r="B6912" t="s">
        <v>15</v>
      </c>
      <c r="C6912">
        <v>1E-4</v>
      </c>
      <c r="D6912">
        <v>6.5</v>
      </c>
      <c r="E6912" t="s">
        <v>6916</v>
      </c>
    </row>
    <row r="6913" spans="1:5" x14ac:dyDescent="0.3">
      <c r="A6913" s="1">
        <v>-2.3580796947579999E-5</v>
      </c>
      <c r="B6913" t="s">
        <v>15</v>
      </c>
      <c r="C6913">
        <v>1E-4</v>
      </c>
      <c r="D6913">
        <v>6.5</v>
      </c>
      <c r="E6913" t="s">
        <v>6917</v>
      </c>
    </row>
    <row r="6914" spans="1:5" x14ac:dyDescent="0.3">
      <c r="A6914" s="1">
        <v>-2.4258496202139999E-5</v>
      </c>
      <c r="B6914" t="s">
        <v>15</v>
      </c>
      <c r="C6914">
        <v>1E-4</v>
      </c>
      <c r="D6914">
        <v>6.5</v>
      </c>
      <c r="E6914" t="s">
        <v>6918</v>
      </c>
    </row>
    <row r="6915" spans="1:5" x14ac:dyDescent="0.3">
      <c r="A6915" s="1">
        <v>-2.3580543349779999E-5</v>
      </c>
      <c r="B6915" t="s">
        <v>15</v>
      </c>
      <c r="C6915">
        <v>1E-4</v>
      </c>
      <c r="D6915">
        <v>6.5</v>
      </c>
      <c r="E6915" t="s">
        <v>6919</v>
      </c>
    </row>
    <row r="6916" spans="1:5" x14ac:dyDescent="0.3">
      <c r="A6916" s="1">
        <v>-2.4258325583949999E-5</v>
      </c>
      <c r="B6916" t="s">
        <v>15</v>
      </c>
      <c r="C6916">
        <v>1E-4</v>
      </c>
      <c r="D6916">
        <v>6.5</v>
      </c>
      <c r="E6916" t="s">
        <v>6920</v>
      </c>
    </row>
    <row r="6917" spans="1:5" x14ac:dyDescent="0.3">
      <c r="A6917" s="1">
        <v>-2.3580735044919999E-5</v>
      </c>
      <c r="B6917" t="s">
        <v>15</v>
      </c>
      <c r="C6917">
        <v>1E-4</v>
      </c>
      <c r="D6917">
        <v>6.5</v>
      </c>
      <c r="E6917" t="s">
        <v>6921</v>
      </c>
    </row>
    <row r="6918" spans="1:5" x14ac:dyDescent="0.3">
      <c r="A6918" s="1">
        <v>-2.4258780230770001E-5</v>
      </c>
      <c r="B6918" t="s">
        <v>15</v>
      </c>
      <c r="C6918">
        <v>1E-4</v>
      </c>
      <c r="D6918">
        <v>6.5</v>
      </c>
      <c r="E6918" t="s">
        <v>6922</v>
      </c>
    </row>
    <row r="6919" spans="1:5" x14ac:dyDescent="0.3">
      <c r="A6919" s="1">
        <v>-2.357908244388E-5</v>
      </c>
      <c r="B6919" t="s">
        <v>15</v>
      </c>
      <c r="C6919">
        <v>1E-4</v>
      </c>
      <c r="D6919">
        <v>6.5</v>
      </c>
      <c r="E6919" t="s">
        <v>6923</v>
      </c>
    </row>
    <row r="6920" spans="1:5" x14ac:dyDescent="0.3">
      <c r="A6920" s="1">
        <v>-2.42583099195E-5</v>
      </c>
      <c r="B6920" t="s">
        <v>15</v>
      </c>
      <c r="C6920">
        <v>1E-4</v>
      </c>
      <c r="D6920">
        <v>6.5</v>
      </c>
      <c r="E6920" t="s">
        <v>6924</v>
      </c>
    </row>
    <row r="6921" spans="1:5" x14ac:dyDescent="0.3">
      <c r="A6921" s="1">
        <v>-2.358060053052E-5</v>
      </c>
      <c r="B6921" t="s">
        <v>15</v>
      </c>
      <c r="C6921">
        <v>1E-4</v>
      </c>
      <c r="D6921">
        <v>6.5</v>
      </c>
      <c r="E6921" t="s">
        <v>6925</v>
      </c>
    </row>
    <row r="6922" spans="1:5" x14ac:dyDescent="0.3">
      <c r="A6922" s="1">
        <v>-2.4258317079919999E-5</v>
      </c>
      <c r="B6922" t="s">
        <v>15</v>
      </c>
      <c r="C6922">
        <v>1E-4</v>
      </c>
      <c r="D6922">
        <v>6.5</v>
      </c>
      <c r="E6922" t="s">
        <v>6926</v>
      </c>
    </row>
    <row r="6923" spans="1:5" x14ac:dyDescent="0.3">
      <c r="A6923" s="1">
        <v>-2.3580152135799999E-5</v>
      </c>
      <c r="B6923" t="s">
        <v>15</v>
      </c>
      <c r="C6923">
        <v>1E-4</v>
      </c>
      <c r="D6923">
        <v>6.5</v>
      </c>
      <c r="E6923" t="s">
        <v>6927</v>
      </c>
    </row>
    <row r="6924" spans="1:5" x14ac:dyDescent="0.3">
      <c r="A6924" s="1">
        <v>-2.4259945273120002E-5</v>
      </c>
      <c r="B6924" t="s">
        <v>15</v>
      </c>
      <c r="C6924">
        <v>1E-4</v>
      </c>
      <c r="D6924">
        <v>6.5</v>
      </c>
      <c r="E6924" t="s">
        <v>6928</v>
      </c>
    </row>
    <row r="6925" spans="1:5" x14ac:dyDescent="0.3">
      <c r="A6925" s="1">
        <v>-2.3580644513579999E-5</v>
      </c>
      <c r="B6925" t="s">
        <v>15</v>
      </c>
      <c r="C6925">
        <v>1E-4</v>
      </c>
      <c r="D6925">
        <v>6.5</v>
      </c>
      <c r="E6925" t="s">
        <v>6929</v>
      </c>
    </row>
    <row r="6926" spans="1:5" x14ac:dyDescent="0.3">
      <c r="A6926" s="1">
        <v>-2.4259191242860001E-5</v>
      </c>
      <c r="B6926" t="s">
        <v>15</v>
      </c>
      <c r="C6926">
        <v>1E-4</v>
      </c>
      <c r="D6926">
        <v>6.5</v>
      </c>
      <c r="E6926" t="s">
        <v>6930</v>
      </c>
    </row>
    <row r="6927" spans="1:5" x14ac:dyDescent="0.3">
      <c r="A6927" s="1">
        <v>-2.358052287892E-5</v>
      </c>
      <c r="B6927" t="s">
        <v>15</v>
      </c>
      <c r="C6927">
        <v>1E-4</v>
      </c>
      <c r="D6927">
        <v>6.5</v>
      </c>
      <c r="E6927" t="s">
        <v>6931</v>
      </c>
    </row>
    <row r="6928" spans="1:5" x14ac:dyDescent="0.3">
      <c r="A6928" s="1">
        <v>-2.4258309954460001E-5</v>
      </c>
      <c r="B6928" t="s">
        <v>15</v>
      </c>
      <c r="C6928">
        <v>1E-4</v>
      </c>
      <c r="D6928">
        <v>6.5</v>
      </c>
      <c r="E6928" t="s">
        <v>6932</v>
      </c>
    </row>
    <row r="6929" spans="1:5" x14ac:dyDescent="0.3">
      <c r="A6929" s="1">
        <v>-2.3581349947960001E-5</v>
      </c>
      <c r="B6929" t="s">
        <v>15</v>
      </c>
      <c r="C6929">
        <v>1E-4</v>
      </c>
      <c r="D6929">
        <v>6.5</v>
      </c>
      <c r="E6929" t="s">
        <v>6933</v>
      </c>
    </row>
    <row r="6930" spans="1:5" x14ac:dyDescent="0.3">
      <c r="A6930" s="1">
        <v>-2.4259148092759999E-5</v>
      </c>
      <c r="B6930" t="s">
        <v>15</v>
      </c>
      <c r="C6930">
        <v>1E-4</v>
      </c>
      <c r="D6930">
        <v>6.5</v>
      </c>
      <c r="E6930" t="s">
        <v>6934</v>
      </c>
    </row>
    <row r="6931" spans="1:5" x14ac:dyDescent="0.3">
      <c r="A6931" s="1">
        <v>-2.3579606575150001E-5</v>
      </c>
      <c r="B6931" t="s">
        <v>15</v>
      </c>
      <c r="C6931">
        <v>1E-4</v>
      </c>
      <c r="D6931">
        <v>6.5</v>
      </c>
      <c r="E6931" t="s">
        <v>6935</v>
      </c>
    </row>
    <row r="6932" spans="1:5" x14ac:dyDescent="0.3">
      <c r="A6932" s="1">
        <v>-2.4257851669639999E-5</v>
      </c>
      <c r="B6932" t="s">
        <v>15</v>
      </c>
      <c r="C6932">
        <v>1E-4</v>
      </c>
      <c r="D6932">
        <v>6.5</v>
      </c>
      <c r="E6932" t="s">
        <v>6936</v>
      </c>
    </row>
    <row r="6933" spans="1:5" x14ac:dyDescent="0.3">
      <c r="A6933" s="1">
        <v>-2.3580226287790001E-5</v>
      </c>
      <c r="B6933" t="s">
        <v>15</v>
      </c>
      <c r="C6933">
        <v>1E-4</v>
      </c>
      <c r="D6933">
        <v>6.5</v>
      </c>
      <c r="E6933" t="s">
        <v>6937</v>
      </c>
    </row>
    <row r="6934" spans="1:5" x14ac:dyDescent="0.3">
      <c r="A6934" s="1">
        <v>-2.425825562234E-5</v>
      </c>
      <c r="B6934" t="s">
        <v>15</v>
      </c>
      <c r="C6934">
        <v>1E-4</v>
      </c>
      <c r="D6934">
        <v>6.5</v>
      </c>
      <c r="E6934" t="s">
        <v>6938</v>
      </c>
    </row>
    <row r="6935" spans="1:5" x14ac:dyDescent="0.3">
      <c r="A6935" s="1">
        <v>-2.3579603447759998E-5</v>
      </c>
      <c r="B6935" t="s">
        <v>15</v>
      </c>
      <c r="C6935">
        <v>1E-4</v>
      </c>
      <c r="D6935">
        <v>6.5</v>
      </c>
      <c r="E6935" t="s">
        <v>6939</v>
      </c>
    </row>
    <row r="6936" spans="1:5" x14ac:dyDescent="0.3">
      <c r="A6936" s="1">
        <v>-2.4257944826900001E-5</v>
      </c>
      <c r="B6936" t="s">
        <v>15</v>
      </c>
      <c r="C6936">
        <v>1E-4</v>
      </c>
      <c r="D6936">
        <v>6.5</v>
      </c>
      <c r="E6936" t="s">
        <v>6940</v>
      </c>
    </row>
    <row r="6937" spans="1:5" x14ac:dyDescent="0.3">
      <c r="A6937" s="1">
        <v>-2.3580001808019999E-5</v>
      </c>
      <c r="B6937" t="s">
        <v>15</v>
      </c>
      <c r="C6937">
        <v>1E-4</v>
      </c>
      <c r="D6937">
        <v>6.5</v>
      </c>
      <c r="E6937" t="s">
        <v>6941</v>
      </c>
    </row>
    <row r="6938" spans="1:5" x14ac:dyDescent="0.3">
      <c r="A6938" s="1">
        <v>-2.425825199956E-5</v>
      </c>
      <c r="B6938" t="s">
        <v>15</v>
      </c>
      <c r="C6938">
        <v>1E-4</v>
      </c>
      <c r="D6938">
        <v>6.5</v>
      </c>
      <c r="E6938" t="s">
        <v>6942</v>
      </c>
    </row>
    <row r="6939" spans="1:5" x14ac:dyDescent="0.3">
      <c r="A6939" s="1">
        <v>-2.3579735023770001E-5</v>
      </c>
      <c r="B6939" t="s">
        <v>15</v>
      </c>
      <c r="C6939">
        <v>1E-4</v>
      </c>
      <c r="D6939">
        <v>6.5</v>
      </c>
      <c r="E6939" t="s">
        <v>6943</v>
      </c>
    </row>
    <row r="6940" spans="1:5" x14ac:dyDescent="0.3">
      <c r="A6940" s="1">
        <v>-2.425843837492E-5</v>
      </c>
      <c r="B6940" t="s">
        <v>15</v>
      </c>
      <c r="C6940">
        <v>1E-4</v>
      </c>
      <c r="D6940">
        <v>6.5</v>
      </c>
      <c r="E6940" t="s">
        <v>6944</v>
      </c>
    </row>
    <row r="6941" spans="1:5" x14ac:dyDescent="0.3">
      <c r="A6941" s="1">
        <v>-2.3581181894829999E-5</v>
      </c>
      <c r="B6941" t="s">
        <v>15</v>
      </c>
      <c r="C6941">
        <v>1E-4</v>
      </c>
      <c r="D6941">
        <v>6.5</v>
      </c>
      <c r="E6941" t="s">
        <v>6945</v>
      </c>
    </row>
    <row r="6942" spans="1:5" x14ac:dyDescent="0.3">
      <c r="A6942" s="1">
        <v>-2.4257428241329999E-5</v>
      </c>
      <c r="B6942" t="s">
        <v>15</v>
      </c>
      <c r="C6942">
        <v>1E-4</v>
      </c>
      <c r="D6942">
        <v>6.5</v>
      </c>
      <c r="E6942" t="s">
        <v>6946</v>
      </c>
    </row>
    <row r="6943" spans="1:5" x14ac:dyDescent="0.3">
      <c r="A6943" s="1">
        <v>-2.3580861054100001E-5</v>
      </c>
      <c r="B6943" t="s">
        <v>15</v>
      </c>
      <c r="C6943">
        <v>1E-4</v>
      </c>
      <c r="D6943">
        <v>6.5</v>
      </c>
      <c r="E6943" t="s">
        <v>6947</v>
      </c>
    </row>
    <row r="6944" spans="1:5" x14ac:dyDescent="0.3">
      <c r="A6944" s="1">
        <v>-2.4257040501379999E-5</v>
      </c>
      <c r="B6944" t="s">
        <v>15</v>
      </c>
      <c r="C6944">
        <v>1E-4</v>
      </c>
      <c r="D6944">
        <v>6.5</v>
      </c>
      <c r="E6944" t="s">
        <v>6948</v>
      </c>
    </row>
    <row r="6945" spans="1:5" x14ac:dyDescent="0.3">
      <c r="A6945" s="1">
        <v>-2.3582373449630001E-5</v>
      </c>
      <c r="B6945" t="s">
        <v>15</v>
      </c>
      <c r="C6945">
        <v>1E-4</v>
      </c>
      <c r="D6945">
        <v>6.5</v>
      </c>
      <c r="E6945" t="s">
        <v>6949</v>
      </c>
    </row>
    <row r="6946" spans="1:5" x14ac:dyDescent="0.3">
      <c r="A6946" s="1">
        <v>-2.4256348695889999E-5</v>
      </c>
      <c r="B6946" t="s">
        <v>15</v>
      </c>
      <c r="C6946">
        <v>1E-4</v>
      </c>
      <c r="D6946">
        <v>6.5</v>
      </c>
      <c r="E6946" t="s">
        <v>6950</v>
      </c>
    </row>
    <row r="6947" spans="1:5" x14ac:dyDescent="0.3">
      <c r="A6947" s="1">
        <v>-2.3584946949210001E-5</v>
      </c>
      <c r="B6947" t="s">
        <v>15</v>
      </c>
      <c r="C6947">
        <v>1E-4</v>
      </c>
      <c r="D6947">
        <v>6.5</v>
      </c>
      <c r="E6947" t="s">
        <v>6951</v>
      </c>
    </row>
    <row r="6948" spans="1:5" x14ac:dyDescent="0.3">
      <c r="A6948" s="1">
        <v>-2.4254334885559999E-5</v>
      </c>
      <c r="B6948" t="s">
        <v>15</v>
      </c>
      <c r="C6948">
        <v>1E-4</v>
      </c>
      <c r="D6948">
        <v>6.5</v>
      </c>
      <c r="E6948" t="s">
        <v>6952</v>
      </c>
    </row>
    <row r="6949" spans="1:5" x14ac:dyDescent="0.3">
      <c r="A6949" s="1">
        <v>-2.3585825380470001E-5</v>
      </c>
      <c r="B6949" t="s">
        <v>15</v>
      </c>
      <c r="C6949">
        <v>1E-4</v>
      </c>
      <c r="D6949">
        <v>6.5</v>
      </c>
      <c r="E6949" t="s">
        <v>6953</v>
      </c>
    </row>
    <row r="6950" spans="1:5" x14ac:dyDescent="0.3">
      <c r="A6950" s="1">
        <v>-2.4251325454960001E-5</v>
      </c>
      <c r="B6950" t="s">
        <v>15</v>
      </c>
      <c r="C6950">
        <v>1E-4</v>
      </c>
      <c r="D6950">
        <v>6.5</v>
      </c>
      <c r="E6950" t="s">
        <v>6954</v>
      </c>
    </row>
    <row r="6951" spans="1:5" x14ac:dyDescent="0.3">
      <c r="A6951" s="1">
        <v>-2.3587287447689999E-5</v>
      </c>
      <c r="B6951" t="s">
        <v>15</v>
      </c>
      <c r="C6951">
        <v>1E-4</v>
      </c>
      <c r="D6951">
        <v>6.5</v>
      </c>
      <c r="E6951" t="s">
        <v>6955</v>
      </c>
    </row>
    <row r="6952" spans="1:5" x14ac:dyDescent="0.3">
      <c r="A6952" s="1">
        <v>-2.425030325431E-5</v>
      </c>
      <c r="B6952" t="s">
        <v>15</v>
      </c>
      <c r="C6952">
        <v>1E-4</v>
      </c>
      <c r="D6952">
        <v>6.5</v>
      </c>
      <c r="E6952" t="s">
        <v>6956</v>
      </c>
    </row>
    <row r="6953" spans="1:5" x14ac:dyDescent="0.3">
      <c r="A6953" s="1">
        <v>-2.3591028923029998E-5</v>
      </c>
      <c r="B6953" t="s">
        <v>15</v>
      </c>
      <c r="C6953">
        <v>1E-4</v>
      </c>
      <c r="D6953">
        <v>6.5</v>
      </c>
      <c r="E6953" t="s">
        <v>6957</v>
      </c>
    </row>
    <row r="6954" spans="1:5" x14ac:dyDescent="0.3">
      <c r="A6954" s="1">
        <v>-2.4247126802090001E-5</v>
      </c>
      <c r="B6954" t="s">
        <v>15</v>
      </c>
      <c r="C6954">
        <v>1E-4</v>
      </c>
      <c r="D6954">
        <v>6.5</v>
      </c>
      <c r="E6954" t="s">
        <v>6958</v>
      </c>
    </row>
    <row r="6955" spans="1:5" x14ac:dyDescent="0.3">
      <c r="A6955" s="1">
        <v>-2.3597476789589998E-5</v>
      </c>
      <c r="B6955" t="s">
        <v>15</v>
      </c>
      <c r="C6955">
        <v>1E-4</v>
      </c>
      <c r="D6955">
        <v>6.5</v>
      </c>
      <c r="E6955" t="s">
        <v>6959</v>
      </c>
    </row>
    <row r="6956" spans="1:5" x14ac:dyDescent="0.3">
      <c r="A6956" s="1">
        <v>-2.4240110937780001E-5</v>
      </c>
      <c r="B6956" t="s">
        <v>15</v>
      </c>
      <c r="C6956">
        <v>1E-4</v>
      </c>
      <c r="D6956">
        <v>6.5</v>
      </c>
      <c r="E6956" t="s">
        <v>6960</v>
      </c>
    </row>
    <row r="6957" spans="1:5" x14ac:dyDescent="0.3">
      <c r="A6957" s="1">
        <v>-2.3603536897730001E-5</v>
      </c>
      <c r="B6957" t="s">
        <v>15</v>
      </c>
      <c r="C6957">
        <v>1E-4</v>
      </c>
      <c r="D6957">
        <v>6.5</v>
      </c>
      <c r="E6957" t="s">
        <v>6961</v>
      </c>
    </row>
    <row r="6958" spans="1:5" x14ac:dyDescent="0.3">
      <c r="A6958" s="1">
        <v>-2.423902033256E-5</v>
      </c>
      <c r="B6958" t="s">
        <v>15</v>
      </c>
      <c r="C6958">
        <v>1E-4</v>
      </c>
      <c r="D6958">
        <v>6.5</v>
      </c>
      <c r="E6958" t="s">
        <v>6962</v>
      </c>
    </row>
    <row r="6959" spans="1:5" x14ac:dyDescent="0.3">
      <c r="A6959" s="1">
        <v>-2.3604519528720001E-5</v>
      </c>
      <c r="B6959" t="s">
        <v>15</v>
      </c>
      <c r="C6959">
        <v>1E-4</v>
      </c>
      <c r="D6959">
        <v>6.5</v>
      </c>
      <c r="E6959" t="s">
        <v>6963</v>
      </c>
    </row>
    <row r="6960" spans="1:5" x14ac:dyDescent="0.3">
      <c r="A6960" s="1">
        <v>-2.4234938705469999E-5</v>
      </c>
      <c r="B6960" t="s">
        <v>15</v>
      </c>
      <c r="C6960">
        <v>1E-4</v>
      </c>
      <c r="D6960">
        <v>6.5</v>
      </c>
      <c r="E6960" t="s">
        <v>6964</v>
      </c>
    </row>
    <row r="6961" spans="1:5" x14ac:dyDescent="0.3">
      <c r="A6961" s="1">
        <v>-2.3611848029489999E-5</v>
      </c>
      <c r="B6961" t="s">
        <v>15</v>
      </c>
      <c r="C6961">
        <v>1E-4</v>
      </c>
      <c r="D6961">
        <v>6.5</v>
      </c>
      <c r="E6961" t="s">
        <v>6965</v>
      </c>
    </row>
    <row r="6962" spans="1:5" x14ac:dyDescent="0.3">
      <c r="A6962" s="1">
        <v>-2.422728963618E-5</v>
      </c>
      <c r="B6962" t="s">
        <v>15</v>
      </c>
      <c r="C6962">
        <v>1E-4</v>
      </c>
      <c r="D6962">
        <v>6.5</v>
      </c>
      <c r="E6962" t="s">
        <v>6966</v>
      </c>
    </row>
    <row r="6963" spans="1:5" x14ac:dyDescent="0.3">
      <c r="A6963" s="1">
        <v>-2.36233521303E-5</v>
      </c>
      <c r="B6963" t="s">
        <v>15</v>
      </c>
      <c r="C6963">
        <v>1E-4</v>
      </c>
      <c r="D6963">
        <v>6.5</v>
      </c>
      <c r="E6963" t="s">
        <v>6967</v>
      </c>
    </row>
    <row r="6964" spans="1:5" x14ac:dyDescent="0.3">
      <c r="A6964" s="1">
        <v>-2.421614253148E-5</v>
      </c>
      <c r="B6964" t="s">
        <v>15</v>
      </c>
      <c r="C6964">
        <v>1E-4</v>
      </c>
      <c r="D6964">
        <v>6.5</v>
      </c>
      <c r="E6964" t="s">
        <v>6968</v>
      </c>
    </row>
    <row r="6965" spans="1:5" x14ac:dyDescent="0.3">
      <c r="A6965" s="1">
        <v>-2.3646346988530001E-5</v>
      </c>
      <c r="B6965" t="s">
        <v>15</v>
      </c>
      <c r="C6965">
        <v>1E-4</v>
      </c>
      <c r="D6965">
        <v>6.5</v>
      </c>
      <c r="E6965" t="s">
        <v>6969</v>
      </c>
    </row>
    <row r="6966" spans="1:5" x14ac:dyDescent="0.3">
      <c r="A6966" s="1">
        <v>-2.419801802257E-5</v>
      </c>
      <c r="B6966" t="s">
        <v>15</v>
      </c>
      <c r="C6966">
        <v>1E-4</v>
      </c>
      <c r="D6966">
        <v>6.5</v>
      </c>
      <c r="E6966" t="s">
        <v>6970</v>
      </c>
    </row>
    <row r="6967" spans="1:5" x14ac:dyDescent="0.3">
      <c r="A6967" s="1">
        <v>-2.3660156407669999E-5</v>
      </c>
      <c r="B6967" t="s">
        <v>15</v>
      </c>
      <c r="C6967">
        <v>1E-4</v>
      </c>
      <c r="D6967">
        <v>6.5</v>
      </c>
      <c r="E6967" t="s">
        <v>6971</v>
      </c>
    </row>
    <row r="6968" spans="1:5" x14ac:dyDescent="0.3">
      <c r="A6968" s="1">
        <v>-2.4190702679269999E-5</v>
      </c>
      <c r="B6968" t="s">
        <v>15</v>
      </c>
      <c r="C6968">
        <v>1E-4</v>
      </c>
      <c r="D6968">
        <v>6.5</v>
      </c>
      <c r="E6968" t="s">
        <v>6972</v>
      </c>
    </row>
    <row r="6969" spans="1:5" x14ac:dyDescent="0.3">
      <c r="A6969" s="1">
        <v>-2.366576287512E-5</v>
      </c>
      <c r="B6969" t="s">
        <v>15</v>
      </c>
      <c r="C6969">
        <v>1E-4</v>
      </c>
      <c r="D6969">
        <v>6.5</v>
      </c>
      <c r="E6969" t="s">
        <v>6973</v>
      </c>
    </row>
    <row r="6970" spans="1:5" x14ac:dyDescent="0.3">
      <c r="A6970" s="1">
        <v>-2.4188754310180001E-5</v>
      </c>
      <c r="B6970" t="s">
        <v>15</v>
      </c>
      <c r="C6970">
        <v>1E-4</v>
      </c>
      <c r="D6970">
        <v>6.5</v>
      </c>
      <c r="E6970" t="s">
        <v>6974</v>
      </c>
    </row>
    <row r="6971" spans="1:5" x14ac:dyDescent="0.3">
      <c r="A6971" s="1">
        <v>-2.3668080821760001E-5</v>
      </c>
      <c r="B6971" t="s">
        <v>15</v>
      </c>
      <c r="C6971">
        <v>1E-4</v>
      </c>
      <c r="D6971">
        <v>6.5</v>
      </c>
      <c r="E6971" t="s">
        <v>6975</v>
      </c>
    </row>
    <row r="6972" spans="1:5" x14ac:dyDescent="0.3">
      <c r="A6972" s="1">
        <v>-2.4185969122050001E-5</v>
      </c>
      <c r="B6972" t="s">
        <v>15</v>
      </c>
      <c r="C6972">
        <v>1E-4</v>
      </c>
      <c r="D6972">
        <v>6.5</v>
      </c>
      <c r="E6972" t="s">
        <v>6976</v>
      </c>
    </row>
    <row r="6973" spans="1:5" x14ac:dyDescent="0.3">
      <c r="A6973" s="1">
        <v>-2.3682028560340001E-5</v>
      </c>
      <c r="B6973" t="s">
        <v>15</v>
      </c>
      <c r="C6973">
        <v>1E-4</v>
      </c>
      <c r="D6973">
        <v>6.5</v>
      </c>
      <c r="E6973" t="s">
        <v>6977</v>
      </c>
    </row>
    <row r="6974" spans="1:5" x14ac:dyDescent="0.3">
      <c r="A6974" s="1">
        <v>-2.417896204133E-5</v>
      </c>
      <c r="B6974" t="s">
        <v>15</v>
      </c>
      <c r="C6974">
        <v>1E-4</v>
      </c>
      <c r="D6974">
        <v>6.5</v>
      </c>
      <c r="E6974" t="s">
        <v>6978</v>
      </c>
    </row>
    <row r="6975" spans="1:5" x14ac:dyDescent="0.3">
      <c r="A6975" s="1">
        <v>-2.36813210266E-5</v>
      </c>
      <c r="B6975" t="s">
        <v>15</v>
      </c>
      <c r="C6975">
        <v>1E-4</v>
      </c>
      <c r="D6975">
        <v>6.5</v>
      </c>
      <c r="E6975" t="s">
        <v>6979</v>
      </c>
    </row>
    <row r="6976" spans="1:5" x14ac:dyDescent="0.3">
      <c r="A6976" s="1">
        <v>-2.417406369267E-5</v>
      </c>
      <c r="B6976" t="s">
        <v>15</v>
      </c>
      <c r="C6976">
        <v>1E-4</v>
      </c>
      <c r="D6976">
        <v>6.5</v>
      </c>
      <c r="E6976" t="s">
        <v>6980</v>
      </c>
    </row>
    <row r="6977" spans="1:5" x14ac:dyDescent="0.3">
      <c r="A6977" s="1">
        <v>-2.3702059729339999E-5</v>
      </c>
      <c r="B6977" t="s">
        <v>15</v>
      </c>
      <c r="C6977">
        <v>1E-4</v>
      </c>
      <c r="D6977">
        <v>6.5</v>
      </c>
      <c r="E6977" t="s">
        <v>6981</v>
      </c>
    </row>
    <row r="6978" spans="1:5" x14ac:dyDescent="0.3">
      <c r="A6978" s="1">
        <v>-2.414468842361E-5</v>
      </c>
      <c r="B6978" t="s">
        <v>15</v>
      </c>
      <c r="C6978">
        <v>1E-4</v>
      </c>
      <c r="D6978">
        <v>6.5</v>
      </c>
      <c r="E6978" t="s">
        <v>6982</v>
      </c>
    </row>
    <row r="6979" spans="1:5" x14ac:dyDescent="0.3">
      <c r="A6979" s="1">
        <v>-2.373936018298E-5</v>
      </c>
      <c r="B6979" t="s">
        <v>15</v>
      </c>
      <c r="C6979">
        <v>1E-4</v>
      </c>
      <c r="D6979">
        <v>6.5</v>
      </c>
      <c r="E6979" t="s">
        <v>6983</v>
      </c>
    </row>
    <row r="6980" spans="1:5" x14ac:dyDescent="0.3">
      <c r="A6980" s="1">
        <v>-2.4130302202699999E-5</v>
      </c>
      <c r="B6980" t="s">
        <v>15</v>
      </c>
      <c r="C6980">
        <v>1E-4</v>
      </c>
      <c r="D6980">
        <v>6.5</v>
      </c>
      <c r="E6980" t="s">
        <v>6984</v>
      </c>
    </row>
    <row r="6981" spans="1:5" x14ac:dyDescent="0.3">
      <c r="A6981" s="1">
        <v>-2.374220303709E-5</v>
      </c>
      <c r="B6981" t="s">
        <v>15</v>
      </c>
      <c r="C6981">
        <v>1E-4</v>
      </c>
      <c r="D6981">
        <v>6.5</v>
      </c>
      <c r="E6981" t="s">
        <v>6985</v>
      </c>
    </row>
    <row r="6982" spans="1:5" x14ac:dyDescent="0.3">
      <c r="A6982" s="1">
        <v>-2.4125593304749999E-5</v>
      </c>
      <c r="B6982" t="s">
        <v>15</v>
      </c>
      <c r="C6982">
        <v>1E-4</v>
      </c>
      <c r="D6982">
        <v>6.5</v>
      </c>
      <c r="E6982" t="s">
        <v>6986</v>
      </c>
    </row>
    <row r="6983" spans="1:5" x14ac:dyDescent="0.3">
      <c r="A6983" s="1">
        <v>-2.3756578489989998E-5</v>
      </c>
      <c r="B6983" t="s">
        <v>15</v>
      </c>
      <c r="C6983">
        <v>1E-4</v>
      </c>
      <c r="D6983">
        <v>6.5</v>
      </c>
      <c r="E6983" t="s">
        <v>6987</v>
      </c>
    </row>
    <row r="6984" spans="1:5" x14ac:dyDescent="0.3">
      <c r="A6984" s="1">
        <v>-2.411802317953E-5</v>
      </c>
      <c r="B6984" t="s">
        <v>15</v>
      </c>
      <c r="C6984">
        <v>1E-4</v>
      </c>
      <c r="D6984">
        <v>6.5</v>
      </c>
      <c r="E6984" t="s">
        <v>6988</v>
      </c>
    </row>
    <row r="6985" spans="1:5" x14ac:dyDescent="0.3">
      <c r="A6985" s="1">
        <v>-2.3778191712220001E-5</v>
      </c>
      <c r="B6985" t="s">
        <v>15</v>
      </c>
      <c r="C6985">
        <v>1E-4</v>
      </c>
      <c r="D6985">
        <v>6.5</v>
      </c>
      <c r="E6985" t="s">
        <v>6989</v>
      </c>
    </row>
    <row r="6986" spans="1:5" x14ac:dyDescent="0.3">
      <c r="A6986" s="1">
        <v>-2.4060708001120001E-5</v>
      </c>
      <c r="B6986" t="s">
        <v>15</v>
      </c>
      <c r="C6986">
        <v>1E-4</v>
      </c>
      <c r="D6986">
        <v>6.5</v>
      </c>
      <c r="E6986" t="s">
        <v>6990</v>
      </c>
    </row>
    <row r="6987" spans="1:5" x14ac:dyDescent="0.3">
      <c r="A6987" s="1">
        <v>-2.386737827547E-5</v>
      </c>
      <c r="B6987" t="s">
        <v>15</v>
      </c>
      <c r="C6987">
        <v>1E-4</v>
      </c>
      <c r="D6987">
        <v>6.5</v>
      </c>
      <c r="E6987" t="s">
        <v>6991</v>
      </c>
    </row>
    <row r="6988" spans="1:5" x14ac:dyDescent="0.3">
      <c r="A6988" s="1">
        <v>-2.3967539428490001E-5</v>
      </c>
      <c r="B6988" t="s">
        <v>15</v>
      </c>
      <c r="C6988">
        <v>1E-4</v>
      </c>
      <c r="D6988">
        <v>6.5</v>
      </c>
      <c r="E6988" t="s">
        <v>6992</v>
      </c>
    </row>
    <row r="6989" spans="1:5" x14ac:dyDescent="0.3">
      <c r="A6989" s="1">
        <v>-2.40312755862E-5</v>
      </c>
      <c r="B6989" t="s">
        <v>15</v>
      </c>
      <c r="C6989">
        <v>1E-4</v>
      </c>
      <c r="D6989">
        <v>6.5</v>
      </c>
      <c r="E6989" t="s">
        <v>6993</v>
      </c>
    </row>
    <row r="6990" spans="1:5" x14ac:dyDescent="0.3">
      <c r="A6990" s="1">
        <v>-2.3818854186470001E-5</v>
      </c>
      <c r="B6990" t="s">
        <v>15</v>
      </c>
      <c r="C6990">
        <v>1E-4</v>
      </c>
      <c r="D6990">
        <v>6.5</v>
      </c>
      <c r="E6990" t="s">
        <v>6994</v>
      </c>
    </row>
    <row r="6991" spans="1:5" x14ac:dyDescent="0.3">
      <c r="A6991" s="1">
        <v>-2.421337330955E-5</v>
      </c>
      <c r="B6991" t="s">
        <v>15</v>
      </c>
      <c r="C6991">
        <v>1E-4</v>
      </c>
      <c r="D6991">
        <v>6.5</v>
      </c>
      <c r="E6991" t="s">
        <v>6995</v>
      </c>
    </row>
    <row r="6992" spans="1:5" x14ac:dyDescent="0.3">
      <c r="A6992" s="1">
        <v>-2.366235198982E-5</v>
      </c>
      <c r="B6992" t="s">
        <v>15</v>
      </c>
      <c r="C6992">
        <v>1E-4</v>
      </c>
      <c r="D6992">
        <v>6.5</v>
      </c>
      <c r="E6992" t="s">
        <v>6996</v>
      </c>
    </row>
    <row r="6993" spans="1:5" x14ac:dyDescent="0.3">
      <c r="A6993" s="1">
        <v>-2.425333335105E-5</v>
      </c>
      <c r="B6993" t="s">
        <v>15</v>
      </c>
      <c r="C6993">
        <v>1E-4</v>
      </c>
      <c r="D6993">
        <v>6.5</v>
      </c>
      <c r="E6993" t="s">
        <v>6997</v>
      </c>
    </row>
    <row r="6994" spans="1:5" x14ac:dyDescent="0.3">
      <c r="A6994" s="1">
        <v>-2.3592270374179998E-5</v>
      </c>
      <c r="B6994" t="s">
        <v>15</v>
      </c>
      <c r="C6994">
        <v>1E-4</v>
      </c>
      <c r="D6994">
        <v>6.5</v>
      </c>
      <c r="E6994" t="s">
        <v>6998</v>
      </c>
    </row>
    <row r="6995" spans="1:5" x14ac:dyDescent="0.3">
      <c r="A6995" s="1">
        <v>-2.4257920512839999E-5</v>
      </c>
      <c r="B6995" t="s">
        <v>15</v>
      </c>
      <c r="C6995">
        <v>1E-4</v>
      </c>
      <c r="D6995">
        <v>6.5</v>
      </c>
      <c r="E6995" t="s">
        <v>6999</v>
      </c>
    </row>
    <row r="6996" spans="1:5" x14ac:dyDescent="0.3">
      <c r="A6996" s="1">
        <v>-2.3580592433670001E-5</v>
      </c>
      <c r="B6996" t="s">
        <v>15</v>
      </c>
      <c r="C6996">
        <v>1E-4</v>
      </c>
      <c r="D6996">
        <v>6.5</v>
      </c>
      <c r="E6996" t="s">
        <v>7000</v>
      </c>
    </row>
    <row r="6997" spans="1:5" x14ac:dyDescent="0.3">
      <c r="A6997" s="1">
        <v>-2.425763037181E-5</v>
      </c>
      <c r="B6997" t="s">
        <v>15</v>
      </c>
      <c r="C6997">
        <v>1E-4</v>
      </c>
      <c r="D6997">
        <v>6.5</v>
      </c>
      <c r="E6997" t="s">
        <v>7001</v>
      </c>
    </row>
    <row r="6998" spans="1:5" x14ac:dyDescent="0.3">
      <c r="A6998" s="1">
        <v>-2.3578895535460001E-5</v>
      </c>
      <c r="B6998" t="s">
        <v>15</v>
      </c>
      <c r="C6998">
        <v>1E-4</v>
      </c>
      <c r="D6998">
        <v>6.5</v>
      </c>
      <c r="E6998" t="s">
        <v>7002</v>
      </c>
    </row>
    <row r="6999" spans="1:5" x14ac:dyDescent="0.3">
      <c r="A6999" s="1">
        <v>-2.4258037690879999E-5</v>
      </c>
      <c r="B6999" t="s">
        <v>15</v>
      </c>
      <c r="C6999">
        <v>1E-4</v>
      </c>
      <c r="D6999">
        <v>6.5</v>
      </c>
      <c r="E6999" t="s">
        <v>7003</v>
      </c>
    </row>
    <row r="7000" spans="1:5" x14ac:dyDescent="0.3">
      <c r="A7000" s="1">
        <v>-2.3578694245390001E-5</v>
      </c>
      <c r="B7000" t="s">
        <v>15</v>
      </c>
      <c r="C7000">
        <v>1E-4</v>
      </c>
      <c r="D7000">
        <v>6.5</v>
      </c>
      <c r="E7000" t="s">
        <v>7004</v>
      </c>
    </row>
    <row r="7001" spans="1:5" x14ac:dyDescent="0.3">
      <c r="A7001" s="1">
        <v>-2.4257641948420001E-5</v>
      </c>
      <c r="B7001" t="s">
        <v>15</v>
      </c>
      <c r="C7001">
        <v>1E-4</v>
      </c>
      <c r="D7001">
        <v>6.5</v>
      </c>
      <c r="E7001" t="s">
        <v>7005</v>
      </c>
    </row>
    <row r="7002" spans="1:5" x14ac:dyDescent="0.3">
      <c r="A7002" s="1">
        <v>-2.3579665376120001E-5</v>
      </c>
      <c r="B7002" t="s">
        <v>15</v>
      </c>
      <c r="C7002">
        <v>1E-4</v>
      </c>
      <c r="D7002">
        <v>6.5</v>
      </c>
      <c r="E7002" t="s">
        <v>7006</v>
      </c>
    </row>
    <row r="7003" spans="1:5" x14ac:dyDescent="0.3">
      <c r="A7003" s="1">
        <v>-2.4256829468979999E-5</v>
      </c>
      <c r="B7003" t="s">
        <v>15</v>
      </c>
      <c r="C7003">
        <v>1E-4</v>
      </c>
      <c r="D7003">
        <v>6.5</v>
      </c>
      <c r="E7003" t="s">
        <v>7007</v>
      </c>
    </row>
    <row r="7004" spans="1:5" x14ac:dyDescent="0.3">
      <c r="A7004" s="1">
        <v>-2.3580094462449999E-5</v>
      </c>
      <c r="B7004" t="s">
        <v>15</v>
      </c>
      <c r="C7004">
        <v>1E-4</v>
      </c>
      <c r="D7004">
        <v>6.5</v>
      </c>
      <c r="E7004" t="s">
        <v>7008</v>
      </c>
    </row>
    <row r="7005" spans="1:5" x14ac:dyDescent="0.3">
      <c r="A7005" s="1">
        <v>-2.4255974551669999E-5</v>
      </c>
      <c r="B7005" t="s">
        <v>15</v>
      </c>
      <c r="C7005">
        <v>1E-4</v>
      </c>
      <c r="D7005">
        <v>6.5</v>
      </c>
      <c r="E7005" t="s">
        <v>7009</v>
      </c>
    </row>
    <row r="7006" spans="1:5" x14ac:dyDescent="0.3">
      <c r="A7006" s="1">
        <v>-2.3581477855079999E-5</v>
      </c>
      <c r="B7006" t="s">
        <v>15</v>
      </c>
      <c r="C7006">
        <v>1E-4</v>
      </c>
      <c r="D7006">
        <v>6.5</v>
      </c>
      <c r="E7006" t="s">
        <v>7010</v>
      </c>
    </row>
    <row r="7007" spans="1:5" x14ac:dyDescent="0.3">
      <c r="A7007" s="1">
        <v>-2.4254712844910001E-5</v>
      </c>
      <c r="B7007" t="s">
        <v>15</v>
      </c>
      <c r="C7007">
        <v>1E-4</v>
      </c>
      <c r="D7007">
        <v>6.5</v>
      </c>
      <c r="E7007" t="s">
        <v>7011</v>
      </c>
    </row>
    <row r="7008" spans="1:5" x14ac:dyDescent="0.3">
      <c r="A7008" s="1">
        <v>-2.358262691089E-5</v>
      </c>
      <c r="B7008" t="s">
        <v>15</v>
      </c>
      <c r="C7008">
        <v>1E-4</v>
      </c>
      <c r="D7008">
        <v>6.5</v>
      </c>
      <c r="E7008" t="s">
        <v>7012</v>
      </c>
    </row>
    <row r="7009" spans="1:5" x14ac:dyDescent="0.3">
      <c r="A7009" s="1">
        <v>-2.425233771468E-5</v>
      </c>
      <c r="B7009" t="s">
        <v>15</v>
      </c>
      <c r="C7009">
        <v>1E-4</v>
      </c>
      <c r="D7009">
        <v>6.5</v>
      </c>
      <c r="E7009" t="s">
        <v>7013</v>
      </c>
    </row>
    <row r="7010" spans="1:5" x14ac:dyDescent="0.3">
      <c r="A7010" s="1">
        <v>-2.358496631551E-5</v>
      </c>
      <c r="B7010" t="s">
        <v>15</v>
      </c>
      <c r="C7010">
        <v>1E-4</v>
      </c>
      <c r="D7010">
        <v>6.5</v>
      </c>
      <c r="E7010" t="s">
        <v>7014</v>
      </c>
    </row>
    <row r="7011" spans="1:5" x14ac:dyDescent="0.3">
      <c r="A7011" s="1">
        <v>-2.425136052888E-5</v>
      </c>
      <c r="B7011" t="s">
        <v>15</v>
      </c>
      <c r="C7011">
        <v>1E-4</v>
      </c>
      <c r="D7011">
        <v>6.5</v>
      </c>
      <c r="E7011" t="s">
        <v>7015</v>
      </c>
    </row>
    <row r="7012" spans="1:5" x14ac:dyDescent="0.3">
      <c r="A7012" s="1">
        <v>-2.3588640991229999E-5</v>
      </c>
      <c r="B7012" t="s">
        <v>15</v>
      </c>
      <c r="C7012">
        <v>1E-4</v>
      </c>
      <c r="D7012">
        <v>6.5</v>
      </c>
      <c r="E7012" t="s">
        <v>7016</v>
      </c>
    </row>
    <row r="7013" spans="1:5" x14ac:dyDescent="0.3">
      <c r="A7013" s="1">
        <v>-2.424795591004E-5</v>
      </c>
      <c r="B7013" t="s">
        <v>15</v>
      </c>
      <c r="C7013">
        <v>1E-4</v>
      </c>
      <c r="D7013">
        <v>6.5</v>
      </c>
      <c r="E7013" t="s">
        <v>7017</v>
      </c>
    </row>
    <row r="7014" spans="1:5" x14ac:dyDescent="0.3">
      <c r="A7014" s="1">
        <v>-2.35968544843E-5</v>
      </c>
      <c r="B7014" t="s">
        <v>15</v>
      </c>
      <c r="C7014">
        <v>1E-4</v>
      </c>
      <c r="D7014">
        <v>6.5</v>
      </c>
      <c r="E7014" t="s">
        <v>7018</v>
      </c>
    </row>
    <row r="7015" spans="1:5" x14ac:dyDescent="0.3">
      <c r="A7015" s="1">
        <v>-2.423814959702E-5</v>
      </c>
      <c r="B7015" t="s">
        <v>15</v>
      </c>
      <c r="C7015">
        <v>1E-4</v>
      </c>
      <c r="D7015">
        <v>6.5</v>
      </c>
      <c r="E7015" t="s">
        <v>7019</v>
      </c>
    </row>
    <row r="7016" spans="1:5" x14ac:dyDescent="0.3">
      <c r="A7016" s="1">
        <v>-2.3612798111889999E-5</v>
      </c>
      <c r="B7016" t="s">
        <v>15</v>
      </c>
      <c r="C7016">
        <v>1E-4</v>
      </c>
      <c r="D7016">
        <v>6.5</v>
      </c>
      <c r="E7016" t="s">
        <v>7020</v>
      </c>
    </row>
    <row r="7017" spans="1:5" x14ac:dyDescent="0.3">
      <c r="A7017" s="1">
        <v>-2.4218628740689999E-5</v>
      </c>
      <c r="B7017" t="s">
        <v>15</v>
      </c>
      <c r="C7017">
        <v>1E-4</v>
      </c>
      <c r="D7017">
        <v>6.5</v>
      </c>
      <c r="E7017" t="s">
        <v>7021</v>
      </c>
    </row>
    <row r="7018" spans="1:5" x14ac:dyDescent="0.3">
      <c r="A7018" s="1">
        <v>-2.3649433899110001E-5</v>
      </c>
      <c r="B7018" t="s">
        <v>15</v>
      </c>
      <c r="C7018">
        <v>1E-4</v>
      </c>
      <c r="D7018">
        <v>6.5</v>
      </c>
      <c r="E7018" t="s">
        <v>7022</v>
      </c>
    </row>
    <row r="7019" spans="1:5" x14ac:dyDescent="0.3">
      <c r="A7019" s="1">
        <v>-2.4183636046010001E-5</v>
      </c>
      <c r="B7019" t="s">
        <v>15</v>
      </c>
      <c r="C7019">
        <v>1E-4</v>
      </c>
      <c r="D7019">
        <v>6.5</v>
      </c>
      <c r="E7019" t="s">
        <v>7023</v>
      </c>
    </row>
    <row r="7020" spans="1:5" x14ac:dyDescent="0.3">
      <c r="A7020" s="1">
        <v>-2.3706259960389999E-5</v>
      </c>
      <c r="B7020" t="s">
        <v>15</v>
      </c>
      <c r="C7020">
        <v>1E-4</v>
      </c>
      <c r="D7020">
        <v>6.5</v>
      </c>
      <c r="E7020" t="s">
        <v>7024</v>
      </c>
    </row>
    <row r="7021" spans="1:5" x14ac:dyDescent="0.3">
      <c r="A7021" s="1">
        <v>-2.411293342787E-5</v>
      </c>
      <c r="B7021" t="s">
        <v>15</v>
      </c>
      <c r="C7021">
        <v>1E-4</v>
      </c>
      <c r="D7021">
        <v>6.5</v>
      </c>
      <c r="E7021" t="s">
        <v>7025</v>
      </c>
    </row>
    <row r="7022" spans="1:5" x14ac:dyDescent="0.3">
      <c r="A7022" s="1">
        <v>-2.3822646874870001E-5</v>
      </c>
      <c r="B7022" t="s">
        <v>15</v>
      </c>
      <c r="C7022">
        <v>1E-4</v>
      </c>
      <c r="D7022">
        <v>6.5</v>
      </c>
      <c r="E7022" t="s">
        <v>7026</v>
      </c>
    </row>
    <row r="7023" spans="1:5" x14ac:dyDescent="0.3">
      <c r="A7023" s="1">
        <v>-2.4011073965800001E-5</v>
      </c>
      <c r="B7023" t="s">
        <v>15</v>
      </c>
      <c r="C7023">
        <v>1E-4</v>
      </c>
      <c r="D7023">
        <v>6.5</v>
      </c>
      <c r="E7023" t="s">
        <v>7027</v>
      </c>
    </row>
    <row r="7024" spans="1:5" x14ac:dyDescent="0.3">
      <c r="A7024" s="1">
        <v>-2.3988418536020001E-5</v>
      </c>
      <c r="B7024" t="s">
        <v>15</v>
      </c>
      <c r="C7024">
        <v>1E-4</v>
      </c>
      <c r="D7024">
        <v>6.5</v>
      </c>
      <c r="E7024" t="s">
        <v>7028</v>
      </c>
    </row>
    <row r="7025" spans="1:5" x14ac:dyDescent="0.3">
      <c r="A7025" s="1">
        <v>-2.382602477245E-5</v>
      </c>
      <c r="B7025" t="s">
        <v>15</v>
      </c>
      <c r="C7025">
        <v>1E-4</v>
      </c>
      <c r="D7025">
        <v>6.5</v>
      </c>
      <c r="E7025" t="s">
        <v>7029</v>
      </c>
    </row>
    <row r="7026" spans="1:5" x14ac:dyDescent="0.3">
      <c r="A7026" s="1">
        <v>-2.421083689304E-5</v>
      </c>
      <c r="B7026" t="s">
        <v>15</v>
      </c>
      <c r="C7026">
        <v>1E-4</v>
      </c>
      <c r="D7026">
        <v>6.5</v>
      </c>
      <c r="E7026" t="s">
        <v>7030</v>
      </c>
    </row>
    <row r="7027" spans="1:5" x14ac:dyDescent="0.3">
      <c r="A7027" s="1">
        <v>-2.3635735869729999E-5</v>
      </c>
      <c r="B7027" t="s">
        <v>15</v>
      </c>
      <c r="C7027">
        <v>1E-4</v>
      </c>
      <c r="D7027">
        <v>6.5</v>
      </c>
      <c r="E7027" t="s">
        <v>7031</v>
      </c>
    </row>
    <row r="7028" spans="1:5" x14ac:dyDescent="0.3">
      <c r="A7028" s="1">
        <v>-2.4258070433030001E-5</v>
      </c>
      <c r="B7028" t="s">
        <v>15</v>
      </c>
      <c r="C7028">
        <v>1E-4</v>
      </c>
      <c r="D7028">
        <v>6.5</v>
      </c>
      <c r="E7028" t="s">
        <v>7032</v>
      </c>
    </row>
    <row r="7029" spans="1:5" x14ac:dyDescent="0.3">
      <c r="A7029" s="1">
        <v>-2.3579074602979999E-5</v>
      </c>
      <c r="B7029" t="s">
        <v>15</v>
      </c>
      <c r="C7029">
        <v>1E-4</v>
      </c>
      <c r="D7029">
        <v>6.5</v>
      </c>
      <c r="E7029" t="s">
        <v>7033</v>
      </c>
    </row>
    <row r="7030" spans="1:5" x14ac:dyDescent="0.3">
      <c r="A7030" s="1">
        <v>-2.425708014485E-5</v>
      </c>
      <c r="B7030" t="s">
        <v>15</v>
      </c>
      <c r="C7030">
        <v>1E-4</v>
      </c>
      <c r="D7030">
        <v>6.5</v>
      </c>
      <c r="E7030" t="s">
        <v>7034</v>
      </c>
    </row>
    <row r="7031" spans="1:5" x14ac:dyDescent="0.3">
      <c r="A7031" s="1">
        <v>-2.3578878217909999E-5</v>
      </c>
      <c r="B7031" t="s">
        <v>15</v>
      </c>
      <c r="C7031">
        <v>1E-4</v>
      </c>
      <c r="D7031">
        <v>6.5</v>
      </c>
      <c r="E7031" t="s">
        <v>7035</v>
      </c>
    </row>
    <row r="7032" spans="1:5" x14ac:dyDescent="0.3">
      <c r="A7032" s="1">
        <v>-2.4257826312660001E-5</v>
      </c>
      <c r="B7032" t="s">
        <v>15</v>
      </c>
      <c r="C7032">
        <v>1E-4</v>
      </c>
      <c r="D7032">
        <v>6.5</v>
      </c>
      <c r="E7032" t="s">
        <v>7036</v>
      </c>
    </row>
    <row r="7033" spans="1:5" x14ac:dyDescent="0.3">
      <c r="A7033" s="1">
        <v>-2.3579302110910001E-5</v>
      </c>
      <c r="B7033" t="s">
        <v>15</v>
      </c>
      <c r="C7033">
        <v>1E-4</v>
      </c>
      <c r="D7033">
        <v>6.5</v>
      </c>
      <c r="E7033" t="s">
        <v>7037</v>
      </c>
    </row>
    <row r="7034" spans="1:5" x14ac:dyDescent="0.3">
      <c r="A7034" s="1">
        <v>-2.4254779590490001E-5</v>
      </c>
      <c r="B7034" t="s">
        <v>15</v>
      </c>
      <c r="C7034">
        <v>1E-4</v>
      </c>
      <c r="D7034">
        <v>6.5</v>
      </c>
      <c r="E7034" t="s">
        <v>7038</v>
      </c>
    </row>
    <row r="7035" spans="1:5" x14ac:dyDescent="0.3">
      <c r="A7035" s="1">
        <v>-2.3580255961800001E-5</v>
      </c>
      <c r="B7035" t="s">
        <v>15</v>
      </c>
      <c r="C7035">
        <v>1E-4</v>
      </c>
      <c r="D7035">
        <v>6.5</v>
      </c>
      <c r="E7035" t="s">
        <v>7039</v>
      </c>
    </row>
    <row r="7036" spans="1:5" x14ac:dyDescent="0.3">
      <c r="A7036" s="1">
        <v>-2.4254058987839998E-5</v>
      </c>
      <c r="B7036" t="s">
        <v>15</v>
      </c>
      <c r="C7036">
        <v>1E-4</v>
      </c>
      <c r="D7036">
        <v>6.5</v>
      </c>
      <c r="E7036" t="s">
        <v>7040</v>
      </c>
    </row>
    <row r="7037" spans="1:5" x14ac:dyDescent="0.3">
      <c r="A7037" s="1">
        <v>-2.3583355244700001E-5</v>
      </c>
      <c r="B7037" t="s">
        <v>15</v>
      </c>
      <c r="C7037">
        <v>1E-4</v>
      </c>
      <c r="D7037">
        <v>6.5</v>
      </c>
      <c r="E7037" t="s">
        <v>7041</v>
      </c>
    </row>
    <row r="7038" spans="1:5" x14ac:dyDescent="0.3">
      <c r="A7038" s="1">
        <v>-2.4251418325159999E-5</v>
      </c>
      <c r="B7038" t="s">
        <v>15</v>
      </c>
      <c r="C7038">
        <v>1E-4</v>
      </c>
      <c r="D7038">
        <v>6.5</v>
      </c>
      <c r="E7038" t="s">
        <v>7042</v>
      </c>
    </row>
    <row r="7039" spans="1:5" x14ac:dyDescent="0.3">
      <c r="A7039" s="1">
        <v>-2.3586096007090001E-5</v>
      </c>
      <c r="B7039" t="s">
        <v>15</v>
      </c>
      <c r="C7039">
        <v>1E-4</v>
      </c>
      <c r="D7039">
        <v>6.5</v>
      </c>
      <c r="E7039" t="s">
        <v>7043</v>
      </c>
    </row>
    <row r="7040" spans="1:5" x14ac:dyDescent="0.3">
      <c r="A7040" s="1">
        <v>-2.424722318443E-5</v>
      </c>
      <c r="B7040" t="s">
        <v>15</v>
      </c>
      <c r="C7040">
        <v>1E-4</v>
      </c>
      <c r="D7040">
        <v>6.5</v>
      </c>
      <c r="E7040" t="s">
        <v>7044</v>
      </c>
    </row>
    <row r="7041" spans="1:5" x14ac:dyDescent="0.3">
      <c r="A7041" s="1">
        <v>-2.3594998294679999E-5</v>
      </c>
      <c r="B7041" t="s">
        <v>15</v>
      </c>
      <c r="C7041">
        <v>1E-4</v>
      </c>
      <c r="D7041">
        <v>6.5</v>
      </c>
      <c r="E7041" t="s">
        <v>7045</v>
      </c>
    </row>
    <row r="7042" spans="1:5" x14ac:dyDescent="0.3">
      <c r="A7042" s="1">
        <v>-2.4240072481560001E-5</v>
      </c>
      <c r="B7042" t="s">
        <v>15</v>
      </c>
      <c r="C7042">
        <v>1E-4</v>
      </c>
      <c r="D7042">
        <v>6.5</v>
      </c>
      <c r="E7042" t="s">
        <v>7046</v>
      </c>
    </row>
    <row r="7043" spans="1:5" x14ac:dyDescent="0.3">
      <c r="A7043" s="1">
        <v>-2.3607218312270001E-5</v>
      </c>
      <c r="B7043" t="s">
        <v>15</v>
      </c>
      <c r="C7043">
        <v>1E-4</v>
      </c>
      <c r="D7043">
        <v>6.5</v>
      </c>
      <c r="E7043" t="s">
        <v>7047</v>
      </c>
    </row>
    <row r="7044" spans="1:5" x14ac:dyDescent="0.3">
      <c r="A7044" s="1">
        <v>-2.4227856891080001E-5</v>
      </c>
      <c r="B7044" t="s">
        <v>15</v>
      </c>
      <c r="C7044">
        <v>1E-4</v>
      </c>
      <c r="D7044">
        <v>6.5</v>
      </c>
      <c r="E7044" t="s">
        <v>7048</v>
      </c>
    </row>
    <row r="7045" spans="1:5" x14ac:dyDescent="0.3">
      <c r="A7045" s="1">
        <v>-2.3621953613069999E-5</v>
      </c>
      <c r="B7045" t="s">
        <v>15</v>
      </c>
      <c r="C7045">
        <v>1E-4</v>
      </c>
      <c r="D7045">
        <v>6.5</v>
      </c>
      <c r="E7045" t="s">
        <v>7049</v>
      </c>
    </row>
    <row r="7046" spans="1:5" x14ac:dyDescent="0.3">
      <c r="A7046" s="1">
        <v>-2.4216601544229999E-5</v>
      </c>
      <c r="B7046" t="s">
        <v>15</v>
      </c>
      <c r="C7046">
        <v>1E-4</v>
      </c>
      <c r="D7046">
        <v>6.5</v>
      </c>
      <c r="E7046" t="s">
        <v>7050</v>
      </c>
    </row>
    <row r="7047" spans="1:5" x14ac:dyDescent="0.3">
      <c r="A7047" s="1">
        <v>-2.3636174220829998E-5</v>
      </c>
      <c r="B7047" t="s">
        <v>15</v>
      </c>
      <c r="C7047">
        <v>1E-4</v>
      </c>
      <c r="D7047">
        <v>6.5</v>
      </c>
      <c r="E7047" t="s">
        <v>7051</v>
      </c>
    </row>
    <row r="7048" spans="1:5" x14ac:dyDescent="0.3">
      <c r="A7048" s="1">
        <v>-2.420342337271E-5</v>
      </c>
      <c r="B7048" t="s">
        <v>15</v>
      </c>
      <c r="C7048">
        <v>1E-4</v>
      </c>
      <c r="D7048">
        <v>6.5</v>
      </c>
      <c r="E7048" t="s">
        <v>7052</v>
      </c>
    </row>
    <row r="7049" spans="1:5" x14ac:dyDescent="0.3">
      <c r="A7049" s="1">
        <v>-2.365397474265E-5</v>
      </c>
      <c r="B7049" t="s">
        <v>15</v>
      </c>
      <c r="C7049">
        <v>1E-4</v>
      </c>
      <c r="D7049">
        <v>6.5</v>
      </c>
      <c r="E7049" t="s">
        <v>7053</v>
      </c>
    </row>
    <row r="7050" spans="1:5" x14ac:dyDescent="0.3">
      <c r="A7050" s="1">
        <v>-2.4193253956929999E-5</v>
      </c>
      <c r="B7050" t="s">
        <v>15</v>
      </c>
      <c r="C7050">
        <v>1E-4</v>
      </c>
      <c r="D7050">
        <v>6.5</v>
      </c>
      <c r="E7050" t="s">
        <v>7054</v>
      </c>
    </row>
    <row r="7051" spans="1:5" x14ac:dyDescent="0.3">
      <c r="A7051" s="1">
        <v>-2.3664702520759999E-5</v>
      </c>
      <c r="B7051" t="s">
        <v>15</v>
      </c>
      <c r="C7051">
        <v>1E-4</v>
      </c>
      <c r="D7051">
        <v>6.5</v>
      </c>
      <c r="E7051" t="s">
        <v>7055</v>
      </c>
    </row>
    <row r="7052" spans="1:5" x14ac:dyDescent="0.3">
      <c r="A7052" s="1">
        <v>-2.418735753318E-5</v>
      </c>
      <c r="B7052" t="s">
        <v>15</v>
      </c>
      <c r="C7052">
        <v>1E-4</v>
      </c>
      <c r="D7052">
        <v>6.5</v>
      </c>
      <c r="E7052" t="s">
        <v>7056</v>
      </c>
    </row>
    <row r="7053" spans="1:5" x14ac:dyDescent="0.3">
      <c r="A7053" s="1">
        <v>-2.3670453615769999E-5</v>
      </c>
      <c r="B7053" t="s">
        <v>15</v>
      </c>
      <c r="C7053">
        <v>1E-4</v>
      </c>
      <c r="D7053">
        <v>6.5</v>
      </c>
      <c r="E7053" t="s">
        <v>7057</v>
      </c>
    </row>
    <row r="7054" spans="1:5" x14ac:dyDescent="0.3">
      <c r="A7054" s="1">
        <v>-2.417941700182E-5</v>
      </c>
      <c r="B7054" t="s">
        <v>15</v>
      </c>
      <c r="C7054">
        <v>1E-4</v>
      </c>
      <c r="D7054">
        <v>6.5</v>
      </c>
      <c r="E7054" t="s">
        <v>7058</v>
      </c>
    </row>
    <row r="7055" spans="1:5" x14ac:dyDescent="0.3">
      <c r="A7055" s="1">
        <v>-2.3685331944749998E-5</v>
      </c>
      <c r="B7055" t="s">
        <v>15</v>
      </c>
      <c r="C7055">
        <v>1E-4</v>
      </c>
      <c r="D7055">
        <v>6.5</v>
      </c>
      <c r="E7055" t="s">
        <v>7059</v>
      </c>
    </row>
    <row r="7056" spans="1:5" x14ac:dyDescent="0.3">
      <c r="A7056" s="1">
        <v>-2.4157881475879999E-5</v>
      </c>
      <c r="B7056" t="s">
        <v>15</v>
      </c>
      <c r="C7056">
        <v>1E-4</v>
      </c>
      <c r="D7056">
        <v>6.5</v>
      </c>
      <c r="E7056" t="s">
        <v>7060</v>
      </c>
    </row>
    <row r="7057" spans="1:5" x14ac:dyDescent="0.3">
      <c r="A7057" s="1">
        <v>-2.3724557974660001E-5</v>
      </c>
      <c r="B7057" t="s">
        <v>15</v>
      </c>
      <c r="C7057">
        <v>1E-4</v>
      </c>
      <c r="D7057">
        <v>6.5</v>
      </c>
      <c r="E7057" t="s">
        <v>7061</v>
      </c>
    </row>
    <row r="7058" spans="1:5" x14ac:dyDescent="0.3">
      <c r="A7058" s="1">
        <v>-2.411900138351E-5</v>
      </c>
      <c r="B7058" t="s">
        <v>15</v>
      </c>
      <c r="C7058">
        <v>1E-4</v>
      </c>
      <c r="D7058">
        <v>6.5</v>
      </c>
      <c r="E7058" t="s">
        <v>7062</v>
      </c>
    </row>
    <row r="7059" spans="1:5" x14ac:dyDescent="0.3">
      <c r="A7059" s="1">
        <v>-2.375491024736E-5</v>
      </c>
      <c r="B7059" t="s">
        <v>15</v>
      </c>
      <c r="C7059">
        <v>1E-4</v>
      </c>
      <c r="D7059">
        <v>6.5</v>
      </c>
      <c r="E7059" t="s">
        <v>7063</v>
      </c>
    </row>
    <row r="7060" spans="1:5" x14ac:dyDescent="0.3">
      <c r="A7060" s="1">
        <v>-2.4117361092510002E-5</v>
      </c>
      <c r="B7060" t="s">
        <v>15</v>
      </c>
      <c r="C7060">
        <v>1E-4</v>
      </c>
      <c r="D7060">
        <v>6.5</v>
      </c>
      <c r="E7060" t="s">
        <v>7064</v>
      </c>
    </row>
    <row r="7061" spans="1:5" x14ac:dyDescent="0.3">
      <c r="A7061" s="1">
        <v>-2.3760073836949998E-5</v>
      </c>
      <c r="B7061" t="s">
        <v>15</v>
      </c>
      <c r="C7061">
        <v>1E-4</v>
      </c>
      <c r="D7061">
        <v>6.5</v>
      </c>
      <c r="E7061" t="s">
        <v>7065</v>
      </c>
    </row>
    <row r="7062" spans="1:5" x14ac:dyDescent="0.3">
      <c r="A7062" s="1">
        <v>-2.4100120361919998E-5</v>
      </c>
      <c r="B7062" t="s">
        <v>15</v>
      </c>
      <c r="C7062">
        <v>1E-4</v>
      </c>
      <c r="D7062">
        <v>6.5</v>
      </c>
      <c r="E7062" t="s">
        <v>7066</v>
      </c>
    </row>
    <row r="7063" spans="1:5" x14ac:dyDescent="0.3">
      <c r="A7063" s="1">
        <v>-2.3802688104400001E-5</v>
      </c>
      <c r="B7063" t="s">
        <v>15</v>
      </c>
      <c r="C7063">
        <v>1E-4</v>
      </c>
      <c r="D7063">
        <v>6.5</v>
      </c>
      <c r="E7063" t="s">
        <v>7067</v>
      </c>
    </row>
    <row r="7064" spans="1:5" x14ac:dyDescent="0.3">
      <c r="A7064" s="1">
        <v>-2.4075518060650001E-5</v>
      </c>
      <c r="B7064" t="s">
        <v>15</v>
      </c>
      <c r="C7064">
        <v>1E-4</v>
      </c>
      <c r="D7064">
        <v>6.5</v>
      </c>
      <c r="E7064" t="s">
        <v>7068</v>
      </c>
    </row>
    <row r="7065" spans="1:5" x14ac:dyDescent="0.3">
      <c r="A7065" s="1">
        <v>-2.3799105957660001E-5</v>
      </c>
      <c r="B7065" t="s">
        <v>15</v>
      </c>
      <c r="C7065">
        <v>1E-4</v>
      </c>
      <c r="D7065">
        <v>6.5</v>
      </c>
      <c r="E7065" t="s">
        <v>7069</v>
      </c>
    </row>
    <row r="7066" spans="1:5" x14ac:dyDescent="0.3">
      <c r="A7066" s="1">
        <v>-2.4074580270780001E-5</v>
      </c>
      <c r="B7066" t="s">
        <v>15</v>
      </c>
      <c r="C7066">
        <v>1E-4</v>
      </c>
      <c r="D7066">
        <v>6.5</v>
      </c>
      <c r="E7066" t="s">
        <v>7070</v>
      </c>
    </row>
    <row r="7067" spans="1:5" x14ac:dyDescent="0.3">
      <c r="A7067" s="1">
        <v>-2.3803483003630001E-5</v>
      </c>
      <c r="B7067" t="s">
        <v>15</v>
      </c>
      <c r="C7067">
        <v>1E-4</v>
      </c>
      <c r="D7067">
        <v>6.5</v>
      </c>
      <c r="E7067" t="s">
        <v>7071</v>
      </c>
    </row>
    <row r="7068" spans="1:5" x14ac:dyDescent="0.3">
      <c r="A7068" s="1">
        <v>-2.4070738776800001E-5</v>
      </c>
      <c r="B7068" t="s">
        <v>15</v>
      </c>
      <c r="C7068">
        <v>1E-4</v>
      </c>
      <c r="D7068">
        <v>6.5</v>
      </c>
      <c r="E7068" t="s">
        <v>7072</v>
      </c>
    </row>
    <row r="7069" spans="1:5" x14ac:dyDescent="0.3">
      <c r="A7069" s="1">
        <v>-2.3857783844259999E-5</v>
      </c>
      <c r="B7069" t="s">
        <v>15</v>
      </c>
      <c r="C7069">
        <v>1E-4</v>
      </c>
      <c r="D7069">
        <v>6.5</v>
      </c>
      <c r="E7069" t="s">
        <v>7073</v>
      </c>
    </row>
    <row r="7070" spans="1:5" x14ac:dyDescent="0.3">
      <c r="A7070" s="1">
        <v>-2.4000922660849999E-5</v>
      </c>
      <c r="B7070" t="s">
        <v>15</v>
      </c>
      <c r="C7070">
        <v>1E-4</v>
      </c>
      <c r="D7070">
        <v>6.5</v>
      </c>
      <c r="E7070" t="s">
        <v>7074</v>
      </c>
    </row>
    <row r="7071" spans="1:5" x14ac:dyDescent="0.3">
      <c r="A7071" s="1">
        <v>-2.396605658117E-5</v>
      </c>
      <c r="B7071" t="s">
        <v>15</v>
      </c>
      <c r="C7071">
        <v>1E-4</v>
      </c>
      <c r="D7071">
        <v>6.5</v>
      </c>
      <c r="E7071" t="s">
        <v>7075</v>
      </c>
    </row>
    <row r="7072" spans="1:5" x14ac:dyDescent="0.3">
      <c r="A7072" s="1">
        <v>-2.388181493932E-5</v>
      </c>
      <c r="B7072" t="s">
        <v>15</v>
      </c>
      <c r="C7072">
        <v>1E-4</v>
      </c>
      <c r="D7072">
        <v>6.5</v>
      </c>
      <c r="E7072" t="s">
        <v>7076</v>
      </c>
    </row>
    <row r="7073" spans="1:5" x14ac:dyDescent="0.3">
      <c r="A7073" s="1">
        <v>-2.4124818441139999E-5</v>
      </c>
      <c r="B7073" t="s">
        <v>15</v>
      </c>
      <c r="C7073">
        <v>1E-4</v>
      </c>
      <c r="D7073">
        <v>6.5</v>
      </c>
      <c r="E7073" t="s">
        <v>7077</v>
      </c>
    </row>
    <row r="7074" spans="1:5" x14ac:dyDescent="0.3">
      <c r="A7074" s="1">
        <v>-2.3755317135289999E-5</v>
      </c>
      <c r="B7074" t="s">
        <v>15</v>
      </c>
      <c r="C7074">
        <v>1E-4</v>
      </c>
      <c r="D7074">
        <v>6.5</v>
      </c>
      <c r="E7074" t="s">
        <v>7078</v>
      </c>
    </row>
    <row r="7075" spans="1:5" x14ac:dyDescent="0.3">
      <c r="A7075" s="1">
        <v>-2.4245882113849998E-5</v>
      </c>
      <c r="B7075" t="s">
        <v>15</v>
      </c>
      <c r="C7075">
        <v>1E-4</v>
      </c>
      <c r="D7075">
        <v>6.5</v>
      </c>
      <c r="E7075" t="s">
        <v>7079</v>
      </c>
    </row>
    <row r="7076" spans="1:5" x14ac:dyDescent="0.3">
      <c r="A7076" s="1">
        <v>-2.3593525789960002E-5</v>
      </c>
      <c r="B7076" t="s">
        <v>15</v>
      </c>
      <c r="C7076">
        <v>1E-4</v>
      </c>
      <c r="D7076">
        <v>6.5</v>
      </c>
      <c r="E7076" t="s">
        <v>7080</v>
      </c>
    </row>
    <row r="7077" spans="1:5" x14ac:dyDescent="0.3">
      <c r="A7077" s="1">
        <v>-2.425750310843E-5</v>
      </c>
      <c r="B7077" t="s">
        <v>15</v>
      </c>
      <c r="C7077">
        <v>1E-4</v>
      </c>
      <c r="D7077">
        <v>6.5</v>
      </c>
      <c r="E7077" t="s">
        <v>7081</v>
      </c>
    </row>
    <row r="7078" spans="1:5" x14ac:dyDescent="0.3">
      <c r="A7078" s="1">
        <v>-2.3574415155740001E-5</v>
      </c>
      <c r="B7078" t="s">
        <v>15</v>
      </c>
      <c r="C7078">
        <v>1E-4</v>
      </c>
      <c r="D7078">
        <v>6.5</v>
      </c>
      <c r="E7078" t="s">
        <v>7082</v>
      </c>
    </row>
    <row r="7079" spans="1:5" x14ac:dyDescent="0.3">
      <c r="A7079" s="1">
        <v>-2.4257063830390001E-5</v>
      </c>
      <c r="B7079" t="s">
        <v>15</v>
      </c>
      <c r="C7079">
        <v>1E-4</v>
      </c>
      <c r="D7079">
        <v>6.5</v>
      </c>
      <c r="E7079" t="s">
        <v>7083</v>
      </c>
    </row>
    <row r="7080" spans="1:5" x14ac:dyDescent="0.3">
      <c r="A7080" s="1">
        <v>-2.3578753390149999E-5</v>
      </c>
      <c r="B7080" t="s">
        <v>15</v>
      </c>
      <c r="C7080">
        <v>1E-4</v>
      </c>
      <c r="D7080">
        <v>6.5</v>
      </c>
      <c r="E7080" t="s">
        <v>7084</v>
      </c>
    </row>
    <row r="7081" spans="1:5" x14ac:dyDescent="0.3">
      <c r="A7081" s="1">
        <v>-2.4255868309930001E-5</v>
      </c>
      <c r="B7081" t="s">
        <v>15</v>
      </c>
      <c r="C7081">
        <v>1E-4</v>
      </c>
      <c r="D7081">
        <v>6.5</v>
      </c>
      <c r="E7081" t="s">
        <v>7085</v>
      </c>
    </row>
    <row r="7082" spans="1:5" x14ac:dyDescent="0.3">
      <c r="A7082" s="1">
        <v>-2.3579652304579999E-5</v>
      </c>
      <c r="B7082" t="s">
        <v>15</v>
      </c>
      <c r="C7082">
        <v>1E-4</v>
      </c>
      <c r="D7082">
        <v>6.5</v>
      </c>
      <c r="E7082" t="s">
        <v>7086</v>
      </c>
    </row>
    <row r="7083" spans="1:5" x14ac:dyDescent="0.3">
      <c r="A7083" s="1">
        <v>-2.4254447407549999E-5</v>
      </c>
      <c r="B7083" t="s">
        <v>15</v>
      </c>
      <c r="C7083">
        <v>1E-4</v>
      </c>
      <c r="D7083">
        <v>6.5</v>
      </c>
      <c r="E7083" t="s">
        <v>7087</v>
      </c>
    </row>
    <row r="7084" spans="1:5" x14ac:dyDescent="0.3">
      <c r="A7084" s="1">
        <v>-2.358061127007E-5</v>
      </c>
      <c r="B7084" t="s">
        <v>15</v>
      </c>
      <c r="C7084">
        <v>1E-4</v>
      </c>
      <c r="D7084">
        <v>6.5</v>
      </c>
      <c r="E7084" t="s">
        <v>7088</v>
      </c>
    </row>
    <row r="7085" spans="1:5" x14ac:dyDescent="0.3">
      <c r="A7085" s="1">
        <v>-2.425428192239E-5</v>
      </c>
      <c r="B7085" t="s">
        <v>15</v>
      </c>
      <c r="C7085">
        <v>1E-4</v>
      </c>
      <c r="D7085">
        <v>6.5</v>
      </c>
      <c r="E7085" t="s">
        <v>7089</v>
      </c>
    </row>
    <row r="7086" spans="1:5" x14ac:dyDescent="0.3">
      <c r="A7086" s="1">
        <v>-2.358229189035E-5</v>
      </c>
      <c r="B7086" t="s">
        <v>15</v>
      </c>
      <c r="C7086">
        <v>1E-4</v>
      </c>
      <c r="D7086">
        <v>6.5</v>
      </c>
      <c r="E7086" t="s">
        <v>7090</v>
      </c>
    </row>
    <row r="7087" spans="1:5" x14ac:dyDescent="0.3">
      <c r="A7087" s="1">
        <v>-2.4251361664879999E-5</v>
      </c>
      <c r="B7087" t="s">
        <v>15</v>
      </c>
      <c r="C7087">
        <v>1E-4</v>
      </c>
      <c r="D7087">
        <v>6.5</v>
      </c>
      <c r="E7087" t="s">
        <v>7091</v>
      </c>
    </row>
    <row r="7088" spans="1:5" x14ac:dyDescent="0.3">
      <c r="A7088" s="1">
        <v>-2.358601495651E-5</v>
      </c>
      <c r="B7088" t="s">
        <v>15</v>
      </c>
      <c r="C7088">
        <v>1E-4</v>
      </c>
      <c r="D7088">
        <v>6.5</v>
      </c>
      <c r="E7088" t="s">
        <v>7092</v>
      </c>
    </row>
    <row r="7089" spans="1:5" x14ac:dyDescent="0.3">
      <c r="A7089" s="1">
        <v>-2.4249414090380001E-5</v>
      </c>
      <c r="B7089" t="s">
        <v>15</v>
      </c>
      <c r="C7089">
        <v>1E-4</v>
      </c>
      <c r="D7089">
        <v>6.5</v>
      </c>
      <c r="E7089" t="s">
        <v>7093</v>
      </c>
    </row>
    <row r="7090" spans="1:5" x14ac:dyDescent="0.3">
      <c r="A7090" s="1">
        <v>-2.359006213017E-5</v>
      </c>
      <c r="B7090" t="s">
        <v>15</v>
      </c>
      <c r="C7090">
        <v>1E-4</v>
      </c>
      <c r="D7090">
        <v>6.5</v>
      </c>
      <c r="E7090" t="s">
        <v>7094</v>
      </c>
    </row>
    <row r="7091" spans="1:5" x14ac:dyDescent="0.3">
      <c r="A7091" s="1">
        <v>-2.4244277860600001E-5</v>
      </c>
      <c r="B7091" t="s">
        <v>15</v>
      </c>
      <c r="C7091">
        <v>1E-4</v>
      </c>
      <c r="D7091">
        <v>6.5</v>
      </c>
      <c r="E7091" t="s">
        <v>7095</v>
      </c>
    </row>
    <row r="7092" spans="1:5" x14ac:dyDescent="0.3">
      <c r="A7092" s="1">
        <v>-2.359711244647E-5</v>
      </c>
      <c r="B7092" t="s">
        <v>15</v>
      </c>
      <c r="C7092">
        <v>1E-4</v>
      </c>
      <c r="D7092">
        <v>6.5</v>
      </c>
      <c r="E7092" t="s">
        <v>7096</v>
      </c>
    </row>
    <row r="7093" spans="1:5" x14ac:dyDescent="0.3">
      <c r="A7093" s="1">
        <v>-2.4236265157139999E-5</v>
      </c>
      <c r="B7093" t="s">
        <v>15</v>
      </c>
      <c r="C7093">
        <v>1E-4</v>
      </c>
      <c r="D7093">
        <v>6.5</v>
      </c>
      <c r="E7093" t="s">
        <v>7097</v>
      </c>
    </row>
    <row r="7094" spans="1:5" x14ac:dyDescent="0.3">
      <c r="A7094" s="1">
        <v>-2.360932291133E-5</v>
      </c>
      <c r="B7094" t="s">
        <v>15</v>
      </c>
      <c r="C7094">
        <v>1E-4</v>
      </c>
      <c r="D7094">
        <v>6.5</v>
      </c>
      <c r="E7094" t="s">
        <v>7098</v>
      </c>
    </row>
    <row r="7095" spans="1:5" x14ac:dyDescent="0.3">
      <c r="A7095" s="1">
        <v>-2.4225301149870001E-5</v>
      </c>
      <c r="B7095" t="s">
        <v>15</v>
      </c>
      <c r="C7095">
        <v>1E-4</v>
      </c>
      <c r="D7095">
        <v>6.5</v>
      </c>
      <c r="E7095" t="s">
        <v>7099</v>
      </c>
    </row>
    <row r="7096" spans="1:5" x14ac:dyDescent="0.3">
      <c r="A7096" s="1">
        <v>-2.3634926574860002E-5</v>
      </c>
      <c r="B7096" t="s">
        <v>15</v>
      </c>
      <c r="C7096">
        <v>1E-4</v>
      </c>
      <c r="D7096">
        <v>6.5</v>
      </c>
      <c r="E7096" t="s">
        <v>7100</v>
      </c>
    </row>
    <row r="7097" spans="1:5" x14ac:dyDescent="0.3">
      <c r="A7097" s="1">
        <v>-2.4188997575349999E-5</v>
      </c>
      <c r="B7097" t="s">
        <v>15</v>
      </c>
      <c r="C7097">
        <v>1E-4</v>
      </c>
      <c r="D7097">
        <v>6.5</v>
      </c>
      <c r="E7097" t="s">
        <v>7101</v>
      </c>
    </row>
    <row r="7098" spans="1:5" x14ac:dyDescent="0.3">
      <c r="A7098" s="1">
        <v>-2.3717543472520002E-5</v>
      </c>
      <c r="B7098" t="s">
        <v>15</v>
      </c>
      <c r="C7098">
        <v>1E-4</v>
      </c>
      <c r="D7098">
        <v>6.5</v>
      </c>
      <c r="E7098" t="s">
        <v>7102</v>
      </c>
    </row>
    <row r="7099" spans="1:5" x14ac:dyDescent="0.3">
      <c r="A7099" s="1">
        <v>-2.4101752481369998E-5</v>
      </c>
      <c r="B7099" t="s">
        <v>15</v>
      </c>
      <c r="C7099">
        <v>1E-4</v>
      </c>
      <c r="D7099">
        <v>6.5</v>
      </c>
      <c r="E7099" t="s">
        <v>7103</v>
      </c>
    </row>
    <row r="7100" spans="1:5" x14ac:dyDescent="0.3">
      <c r="A7100" s="1">
        <v>-2.383360615811E-5</v>
      </c>
      <c r="B7100" t="s">
        <v>15</v>
      </c>
      <c r="C7100">
        <v>1E-4</v>
      </c>
      <c r="D7100">
        <v>6.5</v>
      </c>
      <c r="E7100" t="s">
        <v>7104</v>
      </c>
    </row>
    <row r="7101" spans="1:5" x14ac:dyDescent="0.3">
      <c r="A7101" s="1">
        <v>-2.3987942856700002E-5</v>
      </c>
      <c r="B7101" t="s">
        <v>15</v>
      </c>
      <c r="C7101">
        <v>1E-4</v>
      </c>
      <c r="D7101">
        <v>6.5</v>
      </c>
      <c r="E7101" t="s">
        <v>7105</v>
      </c>
    </row>
    <row r="7102" spans="1:5" x14ac:dyDescent="0.3">
      <c r="A7102" s="1">
        <v>-2.4016924433319998E-5</v>
      </c>
      <c r="B7102" t="s">
        <v>15</v>
      </c>
      <c r="C7102">
        <v>1E-4</v>
      </c>
      <c r="D7102">
        <v>6.5</v>
      </c>
      <c r="E7102" t="s">
        <v>7106</v>
      </c>
    </row>
    <row r="7103" spans="1:5" x14ac:dyDescent="0.3">
      <c r="A7103" s="1">
        <v>-2.375300611905E-5</v>
      </c>
      <c r="B7103" t="s">
        <v>15</v>
      </c>
      <c r="C7103">
        <v>1E-4</v>
      </c>
      <c r="D7103">
        <v>6.5</v>
      </c>
      <c r="E7103" t="s">
        <v>7107</v>
      </c>
    </row>
    <row r="7104" spans="1:5" x14ac:dyDescent="0.3">
      <c r="A7104" s="1">
        <v>-2.4256119546259999E-5</v>
      </c>
      <c r="B7104" t="s">
        <v>15</v>
      </c>
      <c r="C7104">
        <v>1E-4</v>
      </c>
      <c r="D7104">
        <v>6.5</v>
      </c>
      <c r="E7104" t="s">
        <v>7108</v>
      </c>
    </row>
    <row r="7105" spans="1:5" x14ac:dyDescent="0.3">
      <c r="A7105" s="1">
        <v>-2.3584346127799999E-5</v>
      </c>
      <c r="B7105" t="s">
        <v>15</v>
      </c>
      <c r="C7105">
        <v>1E-4</v>
      </c>
      <c r="D7105">
        <v>6.5</v>
      </c>
      <c r="E7105" t="s">
        <v>7109</v>
      </c>
    </row>
    <row r="7106" spans="1:5" x14ac:dyDescent="0.3">
      <c r="A7106" s="1">
        <v>-2.425649539086E-5</v>
      </c>
      <c r="B7106" t="s">
        <v>15</v>
      </c>
      <c r="C7106">
        <v>1E-4</v>
      </c>
      <c r="D7106">
        <v>6.5</v>
      </c>
      <c r="E7106" t="s">
        <v>7110</v>
      </c>
    </row>
    <row r="7107" spans="1:5" x14ac:dyDescent="0.3">
      <c r="A7107" s="1">
        <v>-2.3578004563530001E-5</v>
      </c>
      <c r="B7107" t="s">
        <v>15</v>
      </c>
      <c r="C7107">
        <v>1E-4</v>
      </c>
      <c r="D7107">
        <v>6.5</v>
      </c>
      <c r="E7107" t="s">
        <v>7111</v>
      </c>
    </row>
    <row r="7108" spans="1:5" x14ac:dyDescent="0.3">
      <c r="A7108" s="1">
        <v>-2.4256362096029999E-5</v>
      </c>
      <c r="B7108" t="s">
        <v>15</v>
      </c>
      <c r="C7108">
        <v>1E-4</v>
      </c>
      <c r="D7108">
        <v>6.5</v>
      </c>
      <c r="E7108" t="s">
        <v>7112</v>
      </c>
    </row>
    <row r="7109" spans="1:5" x14ac:dyDescent="0.3">
      <c r="A7109" s="1">
        <v>-2.3578573530139999E-5</v>
      </c>
      <c r="B7109" t="s">
        <v>15</v>
      </c>
      <c r="C7109">
        <v>1E-4</v>
      </c>
      <c r="D7109">
        <v>6.5</v>
      </c>
      <c r="E7109" t="s">
        <v>7113</v>
      </c>
    </row>
    <row r="7110" spans="1:5" x14ac:dyDescent="0.3">
      <c r="A7110" s="1">
        <v>-2.4255805399749999E-5</v>
      </c>
      <c r="B7110" t="s">
        <v>15</v>
      </c>
      <c r="C7110">
        <v>1E-4</v>
      </c>
      <c r="D7110">
        <v>6.5</v>
      </c>
      <c r="E7110" t="s">
        <v>7114</v>
      </c>
    </row>
    <row r="7111" spans="1:5" x14ac:dyDescent="0.3">
      <c r="A7111" s="1">
        <v>-2.3577642307040002E-5</v>
      </c>
      <c r="B7111" t="s">
        <v>15</v>
      </c>
      <c r="C7111">
        <v>1E-4</v>
      </c>
      <c r="D7111">
        <v>6.5</v>
      </c>
      <c r="E7111" t="s">
        <v>7115</v>
      </c>
    </row>
    <row r="7112" spans="1:5" x14ac:dyDescent="0.3">
      <c r="A7112" s="1">
        <v>-2.425604257502E-5</v>
      </c>
      <c r="B7112" t="s">
        <v>15</v>
      </c>
      <c r="C7112">
        <v>1E-4</v>
      </c>
      <c r="D7112">
        <v>6.5</v>
      </c>
      <c r="E7112" t="s">
        <v>7116</v>
      </c>
    </row>
    <row r="7113" spans="1:5" x14ac:dyDescent="0.3">
      <c r="A7113" s="1">
        <v>-2.357972045138E-5</v>
      </c>
      <c r="B7113" t="s">
        <v>15</v>
      </c>
      <c r="C7113">
        <v>1E-4</v>
      </c>
      <c r="D7113">
        <v>6.5</v>
      </c>
      <c r="E7113" t="s">
        <v>7117</v>
      </c>
    </row>
    <row r="7114" spans="1:5" x14ac:dyDescent="0.3">
      <c r="A7114" s="1">
        <v>-2.4254388160770001E-5</v>
      </c>
      <c r="B7114" t="s">
        <v>15</v>
      </c>
      <c r="C7114">
        <v>1E-4</v>
      </c>
      <c r="D7114">
        <v>6.5</v>
      </c>
      <c r="E7114" t="s">
        <v>7118</v>
      </c>
    </row>
    <row r="7115" spans="1:5" x14ac:dyDescent="0.3">
      <c r="A7115" s="1">
        <v>-2.3580456457450001E-5</v>
      </c>
      <c r="B7115" t="s">
        <v>15</v>
      </c>
      <c r="C7115">
        <v>1E-4</v>
      </c>
      <c r="D7115">
        <v>6.5</v>
      </c>
      <c r="E7115" t="s">
        <v>7119</v>
      </c>
    </row>
    <row r="7116" spans="1:5" x14ac:dyDescent="0.3">
      <c r="A7116" s="1">
        <v>-2.4253237312620001E-5</v>
      </c>
      <c r="B7116" t="s">
        <v>15</v>
      </c>
      <c r="C7116">
        <v>1E-4</v>
      </c>
      <c r="D7116">
        <v>6.5</v>
      </c>
      <c r="E7116" t="s">
        <v>7120</v>
      </c>
    </row>
    <row r="7117" spans="1:5" x14ac:dyDescent="0.3">
      <c r="A7117" s="1">
        <v>-2.3582226473319999E-5</v>
      </c>
      <c r="B7117" t="s">
        <v>15</v>
      </c>
      <c r="C7117">
        <v>1E-4</v>
      </c>
      <c r="D7117">
        <v>6.5</v>
      </c>
      <c r="E7117" t="s">
        <v>7121</v>
      </c>
    </row>
    <row r="7118" spans="1:5" x14ac:dyDescent="0.3">
      <c r="A7118" s="1">
        <v>-2.4250431321679998E-5</v>
      </c>
      <c r="B7118" t="s">
        <v>15</v>
      </c>
      <c r="C7118">
        <v>1E-4</v>
      </c>
      <c r="D7118">
        <v>6.5</v>
      </c>
      <c r="E7118" t="s">
        <v>7122</v>
      </c>
    </row>
    <row r="7119" spans="1:5" x14ac:dyDescent="0.3">
      <c r="A7119" s="1">
        <v>-2.3585512526530001E-5</v>
      </c>
      <c r="B7119" t="s">
        <v>15</v>
      </c>
      <c r="C7119">
        <v>1E-4</v>
      </c>
      <c r="D7119">
        <v>6.5</v>
      </c>
      <c r="E7119" t="s">
        <v>7123</v>
      </c>
    </row>
    <row r="7120" spans="1:5" x14ac:dyDescent="0.3">
      <c r="A7120" s="1">
        <v>-2.4247835674710001E-5</v>
      </c>
      <c r="B7120" t="s">
        <v>15</v>
      </c>
      <c r="C7120">
        <v>1E-4</v>
      </c>
      <c r="D7120">
        <v>6.5</v>
      </c>
      <c r="E7120" t="s">
        <v>7124</v>
      </c>
    </row>
    <row r="7121" spans="1:5" x14ac:dyDescent="0.3">
      <c r="A7121" s="1">
        <v>-2.3591104327970001E-5</v>
      </c>
      <c r="B7121" t="s">
        <v>15</v>
      </c>
      <c r="C7121">
        <v>1E-4</v>
      </c>
      <c r="D7121">
        <v>6.5</v>
      </c>
      <c r="E7121" t="s">
        <v>7125</v>
      </c>
    </row>
    <row r="7122" spans="1:5" x14ac:dyDescent="0.3">
      <c r="A7122" s="1">
        <v>-2.4241233542990001E-5</v>
      </c>
      <c r="B7122" t="s">
        <v>15</v>
      </c>
      <c r="C7122">
        <v>1E-4</v>
      </c>
      <c r="D7122">
        <v>6.5</v>
      </c>
      <c r="E7122" t="s">
        <v>7126</v>
      </c>
    </row>
    <row r="7123" spans="1:5" x14ac:dyDescent="0.3">
      <c r="A7123" s="1">
        <v>-2.3597825408600001E-5</v>
      </c>
      <c r="B7123" t="s">
        <v>15</v>
      </c>
      <c r="C7123">
        <v>1E-4</v>
      </c>
      <c r="D7123">
        <v>6.5</v>
      </c>
      <c r="E7123" t="s">
        <v>7127</v>
      </c>
    </row>
    <row r="7124" spans="1:5" x14ac:dyDescent="0.3">
      <c r="A7124" s="1">
        <v>-2.42345649975E-5</v>
      </c>
      <c r="B7124" t="s">
        <v>15</v>
      </c>
      <c r="C7124">
        <v>1E-4</v>
      </c>
      <c r="D7124">
        <v>6.5</v>
      </c>
      <c r="E7124" t="s">
        <v>7128</v>
      </c>
    </row>
    <row r="7125" spans="1:5" x14ac:dyDescent="0.3">
      <c r="A7125" s="1">
        <v>-2.3612210655019999E-5</v>
      </c>
      <c r="B7125" t="s">
        <v>15</v>
      </c>
      <c r="C7125">
        <v>1E-4</v>
      </c>
      <c r="D7125">
        <v>6.5</v>
      </c>
      <c r="E7125" t="s">
        <v>7129</v>
      </c>
    </row>
    <row r="7126" spans="1:5" x14ac:dyDescent="0.3">
      <c r="A7126" s="1">
        <v>-2.422003211892E-5</v>
      </c>
      <c r="B7126" t="s">
        <v>15</v>
      </c>
      <c r="C7126">
        <v>1E-4</v>
      </c>
      <c r="D7126">
        <v>6.5</v>
      </c>
      <c r="E7126" t="s">
        <v>7130</v>
      </c>
    </row>
    <row r="7127" spans="1:5" x14ac:dyDescent="0.3">
      <c r="A7127" s="1">
        <v>-2.3638005756879998E-5</v>
      </c>
      <c r="B7127" t="s">
        <v>15</v>
      </c>
      <c r="C7127">
        <v>1E-4</v>
      </c>
      <c r="D7127">
        <v>6.5</v>
      </c>
      <c r="E7127" t="s">
        <v>7131</v>
      </c>
    </row>
    <row r="7128" spans="1:5" x14ac:dyDescent="0.3">
      <c r="A7128" s="1">
        <v>-2.4197223108470001E-5</v>
      </c>
      <c r="B7128" t="s">
        <v>15</v>
      </c>
      <c r="C7128">
        <v>1E-4</v>
      </c>
      <c r="D7128">
        <v>6.5</v>
      </c>
      <c r="E7128" t="s">
        <v>7132</v>
      </c>
    </row>
    <row r="7129" spans="1:5" x14ac:dyDescent="0.3">
      <c r="A7129" s="1">
        <v>-2.367898801519E-5</v>
      </c>
      <c r="B7129" t="s">
        <v>15</v>
      </c>
      <c r="C7129">
        <v>1E-4</v>
      </c>
      <c r="D7129">
        <v>6.5</v>
      </c>
      <c r="E7129" t="s">
        <v>7133</v>
      </c>
    </row>
    <row r="7130" spans="1:5" x14ac:dyDescent="0.3">
      <c r="A7130" s="1">
        <v>-2.4142639475539999E-5</v>
      </c>
      <c r="B7130" t="s">
        <v>15</v>
      </c>
      <c r="C7130">
        <v>1E-4</v>
      </c>
      <c r="D7130">
        <v>6.5</v>
      </c>
      <c r="E7130" t="s">
        <v>7134</v>
      </c>
    </row>
    <row r="7131" spans="1:5" x14ac:dyDescent="0.3">
      <c r="A7131" s="1">
        <v>-2.3786934893109999E-5</v>
      </c>
      <c r="B7131" t="s">
        <v>15</v>
      </c>
      <c r="C7131">
        <v>1E-4</v>
      </c>
      <c r="D7131">
        <v>6.5</v>
      </c>
      <c r="E7131" t="s">
        <v>7135</v>
      </c>
    </row>
    <row r="7132" spans="1:5" x14ac:dyDescent="0.3">
      <c r="A7132" s="1">
        <v>-2.4016451127789999E-5</v>
      </c>
      <c r="B7132" t="s">
        <v>15</v>
      </c>
      <c r="C7132">
        <v>1E-4</v>
      </c>
      <c r="D7132">
        <v>6.5</v>
      </c>
      <c r="E7132" t="s">
        <v>7136</v>
      </c>
    </row>
    <row r="7133" spans="1:5" x14ac:dyDescent="0.3">
      <c r="A7133" s="1">
        <v>-2.39957499817E-5</v>
      </c>
      <c r="B7133" t="s">
        <v>15</v>
      </c>
      <c r="C7133">
        <v>1E-4</v>
      </c>
      <c r="D7133">
        <v>6.5</v>
      </c>
      <c r="E7133" t="s">
        <v>7137</v>
      </c>
    </row>
    <row r="7134" spans="1:5" x14ac:dyDescent="0.3">
      <c r="A7134" s="1">
        <v>-2.3792685916499999E-5</v>
      </c>
      <c r="B7134" t="s">
        <v>15</v>
      </c>
      <c r="C7134">
        <v>1E-4</v>
      </c>
      <c r="D7134">
        <v>6.5</v>
      </c>
      <c r="E7134" t="s">
        <v>7138</v>
      </c>
    </row>
    <row r="7135" spans="1:5" x14ac:dyDescent="0.3">
      <c r="A7135" s="1">
        <v>-2.4246386862910001E-5</v>
      </c>
      <c r="B7135" t="s">
        <v>15</v>
      </c>
      <c r="C7135">
        <v>1E-4</v>
      </c>
      <c r="D7135">
        <v>6.5</v>
      </c>
      <c r="E7135" t="s">
        <v>7139</v>
      </c>
    </row>
    <row r="7136" spans="1:5" x14ac:dyDescent="0.3">
      <c r="A7136" s="1">
        <v>-2.3577540248410002E-5</v>
      </c>
      <c r="B7136" t="s">
        <v>15</v>
      </c>
      <c r="C7136">
        <v>1E-4</v>
      </c>
      <c r="D7136">
        <v>6.5</v>
      </c>
      <c r="E7136" t="s">
        <v>7140</v>
      </c>
    </row>
    <row r="7137" spans="1:5" x14ac:dyDescent="0.3">
      <c r="A7137" s="1">
        <v>-2.4255611135690001E-5</v>
      </c>
      <c r="B7137" t="s">
        <v>15</v>
      </c>
      <c r="C7137">
        <v>1E-4</v>
      </c>
      <c r="D7137">
        <v>6.5</v>
      </c>
      <c r="E7137" t="s">
        <v>7141</v>
      </c>
    </row>
    <row r="7138" spans="1:5" x14ac:dyDescent="0.3">
      <c r="A7138" s="1">
        <v>-2.35780458932E-5</v>
      </c>
      <c r="B7138" t="s">
        <v>15</v>
      </c>
      <c r="C7138">
        <v>1E-4</v>
      </c>
      <c r="D7138">
        <v>6.5</v>
      </c>
      <c r="E7138" t="s">
        <v>7142</v>
      </c>
    </row>
    <row r="7139" spans="1:5" x14ac:dyDescent="0.3">
      <c r="A7139" s="1">
        <v>-2.4255225270809999E-5</v>
      </c>
      <c r="B7139" t="s">
        <v>15</v>
      </c>
      <c r="C7139">
        <v>1E-4</v>
      </c>
      <c r="D7139">
        <v>6.5</v>
      </c>
      <c r="E7139" t="s">
        <v>7143</v>
      </c>
    </row>
    <row r="7140" spans="1:5" x14ac:dyDescent="0.3">
      <c r="A7140" s="1">
        <v>-2.3578465421039999E-5</v>
      </c>
      <c r="B7140" t="s">
        <v>15</v>
      </c>
      <c r="C7140">
        <v>1E-4</v>
      </c>
      <c r="D7140">
        <v>6.5</v>
      </c>
      <c r="E7140" t="s">
        <v>7144</v>
      </c>
    </row>
    <row r="7141" spans="1:5" x14ac:dyDescent="0.3">
      <c r="A7141" s="1">
        <v>-2.4253865460290002E-5</v>
      </c>
      <c r="B7141" t="s">
        <v>15</v>
      </c>
      <c r="C7141">
        <v>1E-4</v>
      </c>
      <c r="D7141">
        <v>6.5</v>
      </c>
      <c r="E7141" t="s">
        <v>7145</v>
      </c>
    </row>
    <row r="7142" spans="1:5" x14ac:dyDescent="0.3">
      <c r="A7142" s="1">
        <v>-2.358094693862E-5</v>
      </c>
      <c r="B7142" t="s">
        <v>15</v>
      </c>
      <c r="C7142">
        <v>1E-4</v>
      </c>
      <c r="D7142">
        <v>6.5</v>
      </c>
      <c r="E7142" t="s">
        <v>7146</v>
      </c>
    </row>
    <row r="7143" spans="1:5" x14ac:dyDescent="0.3">
      <c r="A7143" s="1">
        <v>-2.4250953682240001E-5</v>
      </c>
      <c r="B7143" t="s">
        <v>15</v>
      </c>
      <c r="C7143">
        <v>1E-4</v>
      </c>
      <c r="D7143">
        <v>6.5</v>
      </c>
      <c r="E7143" t="s">
        <v>7147</v>
      </c>
    </row>
    <row r="7144" spans="1:5" x14ac:dyDescent="0.3">
      <c r="A7144" s="1">
        <v>-2.3582642730499999E-5</v>
      </c>
      <c r="B7144" t="s">
        <v>15</v>
      </c>
      <c r="C7144">
        <v>1E-4</v>
      </c>
      <c r="D7144">
        <v>6.5</v>
      </c>
      <c r="E7144" t="s">
        <v>7148</v>
      </c>
    </row>
    <row r="7145" spans="1:5" x14ac:dyDescent="0.3">
      <c r="A7145" s="1">
        <v>-2.4248775315539999E-5</v>
      </c>
      <c r="B7145" t="s">
        <v>15</v>
      </c>
      <c r="C7145">
        <v>1E-4</v>
      </c>
      <c r="D7145">
        <v>6.5</v>
      </c>
      <c r="E7145" t="s">
        <v>7149</v>
      </c>
    </row>
    <row r="7146" spans="1:5" x14ac:dyDescent="0.3">
      <c r="A7146" s="1">
        <v>-2.3586601137360001E-5</v>
      </c>
      <c r="B7146" t="s">
        <v>15</v>
      </c>
      <c r="C7146">
        <v>1E-4</v>
      </c>
      <c r="D7146">
        <v>6.5</v>
      </c>
      <c r="E7146" t="s">
        <v>7150</v>
      </c>
    </row>
    <row r="7147" spans="1:5" x14ac:dyDescent="0.3">
      <c r="A7147" s="1">
        <v>-2.4245619613890001E-5</v>
      </c>
      <c r="B7147" t="s">
        <v>15</v>
      </c>
      <c r="C7147">
        <v>1E-4</v>
      </c>
      <c r="D7147">
        <v>6.5</v>
      </c>
      <c r="E7147" t="s">
        <v>7151</v>
      </c>
    </row>
    <row r="7148" spans="1:5" x14ac:dyDescent="0.3">
      <c r="A7148" s="1">
        <v>-2.3591035034920001E-5</v>
      </c>
      <c r="B7148" t="s">
        <v>15</v>
      </c>
      <c r="C7148">
        <v>1E-4</v>
      </c>
      <c r="D7148">
        <v>6.5</v>
      </c>
      <c r="E7148" t="s">
        <v>7152</v>
      </c>
    </row>
    <row r="7149" spans="1:5" x14ac:dyDescent="0.3">
      <c r="A7149" s="1">
        <v>-2.4242972668609999E-5</v>
      </c>
      <c r="B7149" t="s">
        <v>15</v>
      </c>
      <c r="C7149">
        <v>1E-4</v>
      </c>
      <c r="D7149">
        <v>6.5</v>
      </c>
      <c r="E7149" t="s">
        <v>7153</v>
      </c>
    </row>
    <row r="7150" spans="1:5" x14ac:dyDescent="0.3">
      <c r="A7150" s="1">
        <v>-2.3595636224009999E-5</v>
      </c>
      <c r="B7150" t="s">
        <v>15</v>
      </c>
      <c r="C7150">
        <v>1E-4</v>
      </c>
      <c r="D7150">
        <v>6.5</v>
      </c>
      <c r="E7150" t="s">
        <v>7154</v>
      </c>
    </row>
    <row r="7151" spans="1:5" x14ac:dyDescent="0.3">
      <c r="A7151" s="1">
        <v>-2.423676818299E-5</v>
      </c>
      <c r="B7151" t="s">
        <v>15</v>
      </c>
      <c r="C7151">
        <v>1E-4</v>
      </c>
      <c r="D7151">
        <v>6.5</v>
      </c>
      <c r="E7151" t="s">
        <v>7155</v>
      </c>
    </row>
    <row r="7152" spans="1:5" x14ac:dyDescent="0.3">
      <c r="A7152" s="1">
        <v>-2.3607758332599999E-5</v>
      </c>
      <c r="B7152" t="s">
        <v>15</v>
      </c>
      <c r="C7152">
        <v>1E-4</v>
      </c>
      <c r="D7152">
        <v>6.5</v>
      </c>
      <c r="E7152" t="s">
        <v>7156</v>
      </c>
    </row>
    <row r="7153" spans="1:5" x14ac:dyDescent="0.3">
      <c r="A7153" s="1">
        <v>-2.4226682924320001E-5</v>
      </c>
      <c r="B7153" t="s">
        <v>15</v>
      </c>
      <c r="C7153">
        <v>1E-4</v>
      </c>
      <c r="D7153">
        <v>6.5</v>
      </c>
      <c r="E7153" t="s">
        <v>7157</v>
      </c>
    </row>
    <row r="7154" spans="1:5" x14ac:dyDescent="0.3">
      <c r="A7154" s="1">
        <v>-2.3623306482259999E-5</v>
      </c>
      <c r="B7154" t="s">
        <v>15</v>
      </c>
      <c r="C7154">
        <v>1E-4</v>
      </c>
      <c r="D7154">
        <v>6.5</v>
      </c>
      <c r="E7154" t="s">
        <v>7158</v>
      </c>
    </row>
    <row r="7155" spans="1:5" x14ac:dyDescent="0.3">
      <c r="A7155" s="1">
        <v>-2.4203770826589998E-5</v>
      </c>
      <c r="B7155" t="s">
        <v>15</v>
      </c>
      <c r="C7155">
        <v>1E-4</v>
      </c>
      <c r="D7155">
        <v>6.5</v>
      </c>
      <c r="E7155" t="s">
        <v>7159</v>
      </c>
    </row>
    <row r="7156" spans="1:5" x14ac:dyDescent="0.3">
      <c r="A7156" s="1">
        <v>-2.3663237951240001E-5</v>
      </c>
      <c r="B7156" t="s">
        <v>15</v>
      </c>
      <c r="C7156">
        <v>1E-4</v>
      </c>
      <c r="D7156">
        <v>6.5</v>
      </c>
      <c r="E7156" t="s">
        <v>7160</v>
      </c>
    </row>
    <row r="7157" spans="1:5" x14ac:dyDescent="0.3">
      <c r="A7157" s="1">
        <v>-2.416451854903E-5</v>
      </c>
      <c r="B7157" t="s">
        <v>15</v>
      </c>
      <c r="C7157">
        <v>1E-4</v>
      </c>
      <c r="D7157">
        <v>6.5</v>
      </c>
      <c r="E7157" t="s">
        <v>7161</v>
      </c>
    </row>
    <row r="7158" spans="1:5" x14ac:dyDescent="0.3">
      <c r="A7158" s="1">
        <v>-2.3729585348069998E-5</v>
      </c>
      <c r="B7158" t="s">
        <v>15</v>
      </c>
      <c r="C7158">
        <v>1E-4</v>
      </c>
      <c r="D7158">
        <v>6.5</v>
      </c>
      <c r="E7158" t="s">
        <v>7162</v>
      </c>
    </row>
    <row r="7159" spans="1:5" x14ac:dyDescent="0.3">
      <c r="A7159" s="1">
        <v>-2.4096110458660001E-5</v>
      </c>
      <c r="B7159" t="s">
        <v>15</v>
      </c>
      <c r="C7159">
        <v>1E-4</v>
      </c>
      <c r="D7159">
        <v>6.5</v>
      </c>
      <c r="E7159" t="s">
        <v>7163</v>
      </c>
    </row>
    <row r="7160" spans="1:5" x14ac:dyDescent="0.3">
      <c r="A7160" s="1">
        <v>-2.3841316384009998E-5</v>
      </c>
      <c r="B7160" t="s">
        <v>15</v>
      </c>
      <c r="C7160">
        <v>1E-4</v>
      </c>
      <c r="D7160">
        <v>6.5</v>
      </c>
      <c r="E7160" t="s">
        <v>7164</v>
      </c>
    </row>
    <row r="7161" spans="1:5" x14ac:dyDescent="0.3">
      <c r="A7161" s="1">
        <v>-2.3955170542799999E-5</v>
      </c>
      <c r="B7161" t="s">
        <v>15</v>
      </c>
      <c r="C7161">
        <v>1E-4</v>
      </c>
      <c r="D7161">
        <v>6.5</v>
      </c>
      <c r="E7161" t="s">
        <v>7165</v>
      </c>
    </row>
    <row r="7162" spans="1:5" x14ac:dyDescent="0.3">
      <c r="A7162" s="1">
        <v>-2.4064872264279999E-5</v>
      </c>
      <c r="B7162" t="s">
        <v>15</v>
      </c>
      <c r="C7162">
        <v>1E-4</v>
      </c>
      <c r="D7162">
        <v>6.5</v>
      </c>
      <c r="E7162" t="s">
        <v>7166</v>
      </c>
    </row>
    <row r="7163" spans="1:5" x14ac:dyDescent="0.3">
      <c r="A7163" s="1">
        <v>-2.374418774731E-5</v>
      </c>
      <c r="B7163" t="s">
        <v>15</v>
      </c>
      <c r="C7163">
        <v>1E-4</v>
      </c>
      <c r="D7163">
        <v>6.5</v>
      </c>
      <c r="E7163" t="s">
        <v>7167</v>
      </c>
    </row>
    <row r="7164" spans="1:5" x14ac:dyDescent="0.3">
      <c r="A7164" s="1">
        <v>-2.4252424332039999E-5</v>
      </c>
      <c r="B7164" t="s">
        <v>15</v>
      </c>
      <c r="C7164">
        <v>1E-4</v>
      </c>
      <c r="D7164">
        <v>6.5</v>
      </c>
      <c r="E7164" t="s">
        <v>7168</v>
      </c>
    </row>
    <row r="7165" spans="1:5" x14ac:dyDescent="0.3">
      <c r="A7165" s="1">
        <v>-2.3583856472210002E-5</v>
      </c>
      <c r="B7165" t="s">
        <v>15</v>
      </c>
      <c r="C7165">
        <v>1E-4</v>
      </c>
      <c r="D7165">
        <v>6.5</v>
      </c>
      <c r="E7165" t="s">
        <v>7169</v>
      </c>
    </row>
    <row r="7166" spans="1:5" x14ac:dyDescent="0.3">
      <c r="A7166" s="1">
        <v>-2.4255354653229999E-5</v>
      </c>
      <c r="B7166" t="s">
        <v>15</v>
      </c>
      <c r="C7166">
        <v>1E-4</v>
      </c>
      <c r="D7166">
        <v>6.5</v>
      </c>
      <c r="E7166" t="s">
        <v>7170</v>
      </c>
    </row>
    <row r="7167" spans="1:5" x14ac:dyDescent="0.3">
      <c r="A7167" s="1">
        <v>-2.357749849097E-5</v>
      </c>
      <c r="B7167" t="s">
        <v>15</v>
      </c>
      <c r="C7167">
        <v>1E-4</v>
      </c>
      <c r="D7167">
        <v>6.5</v>
      </c>
      <c r="E7167" t="s">
        <v>7171</v>
      </c>
    </row>
    <row r="7168" spans="1:5" x14ac:dyDescent="0.3">
      <c r="A7168" s="1">
        <v>-2.4254898791940002E-5</v>
      </c>
      <c r="B7168" t="s">
        <v>15</v>
      </c>
      <c r="C7168">
        <v>1E-4</v>
      </c>
      <c r="D7168">
        <v>6.5</v>
      </c>
      <c r="E7168" t="s">
        <v>7172</v>
      </c>
    </row>
    <row r="7169" spans="1:5" x14ac:dyDescent="0.3">
      <c r="A7169" s="1">
        <v>-2.357930010103E-5</v>
      </c>
      <c r="B7169" t="s">
        <v>15</v>
      </c>
      <c r="C7169">
        <v>1E-4</v>
      </c>
      <c r="D7169">
        <v>6.5</v>
      </c>
      <c r="E7169" t="s">
        <v>7173</v>
      </c>
    </row>
    <row r="7170" spans="1:5" x14ac:dyDescent="0.3">
      <c r="A7170" s="1">
        <v>-2.4253552998559999E-5</v>
      </c>
      <c r="B7170" t="s">
        <v>15</v>
      </c>
      <c r="C7170">
        <v>1E-4</v>
      </c>
      <c r="D7170">
        <v>6.5</v>
      </c>
      <c r="E7170" t="s">
        <v>7174</v>
      </c>
    </row>
    <row r="7171" spans="1:5" x14ac:dyDescent="0.3">
      <c r="A7171" s="1">
        <v>-2.3581829554069998E-5</v>
      </c>
      <c r="B7171" t="s">
        <v>15</v>
      </c>
      <c r="C7171">
        <v>1E-4</v>
      </c>
      <c r="D7171">
        <v>6.5</v>
      </c>
      <c r="E7171" t="s">
        <v>7175</v>
      </c>
    </row>
    <row r="7172" spans="1:5" x14ac:dyDescent="0.3">
      <c r="A7172" s="1">
        <v>-2.425018241852E-5</v>
      </c>
      <c r="B7172" t="s">
        <v>15</v>
      </c>
      <c r="C7172">
        <v>1E-4</v>
      </c>
      <c r="D7172">
        <v>6.5</v>
      </c>
      <c r="E7172" t="s">
        <v>7176</v>
      </c>
    </row>
    <row r="7173" spans="1:5" x14ac:dyDescent="0.3">
      <c r="A7173" s="1">
        <v>-2.3585289388340001E-5</v>
      </c>
      <c r="B7173" t="s">
        <v>15</v>
      </c>
      <c r="C7173">
        <v>1E-4</v>
      </c>
      <c r="D7173">
        <v>6.5</v>
      </c>
      <c r="E7173" t="s">
        <v>7177</v>
      </c>
    </row>
    <row r="7174" spans="1:5" x14ac:dyDescent="0.3">
      <c r="A7174" s="1">
        <v>-2.424430551615E-5</v>
      </c>
      <c r="B7174" t="s">
        <v>15</v>
      </c>
      <c r="C7174">
        <v>1E-4</v>
      </c>
      <c r="D7174">
        <v>6.5</v>
      </c>
      <c r="E7174" t="s">
        <v>7178</v>
      </c>
    </row>
    <row r="7175" spans="1:5" x14ac:dyDescent="0.3">
      <c r="A7175" s="1">
        <v>-2.3596055356439998E-5</v>
      </c>
      <c r="B7175" t="s">
        <v>15</v>
      </c>
      <c r="C7175">
        <v>1E-4</v>
      </c>
      <c r="D7175">
        <v>6.5</v>
      </c>
      <c r="E7175" t="s">
        <v>7179</v>
      </c>
    </row>
    <row r="7176" spans="1:5" x14ac:dyDescent="0.3">
      <c r="A7176" s="1">
        <v>-2.423632928141E-5</v>
      </c>
      <c r="B7176" t="s">
        <v>15</v>
      </c>
      <c r="C7176">
        <v>1E-4</v>
      </c>
      <c r="D7176">
        <v>6.5</v>
      </c>
      <c r="E7176" t="s">
        <v>7180</v>
      </c>
    </row>
    <row r="7177" spans="1:5" x14ac:dyDescent="0.3">
      <c r="A7177" s="1">
        <v>-2.3604436247810001E-5</v>
      </c>
      <c r="B7177" t="s">
        <v>15</v>
      </c>
      <c r="C7177">
        <v>1E-4</v>
      </c>
      <c r="D7177">
        <v>6.5</v>
      </c>
      <c r="E7177" t="s">
        <v>7181</v>
      </c>
    </row>
    <row r="7178" spans="1:5" x14ac:dyDescent="0.3">
      <c r="A7178" s="1">
        <v>-2.4228229484769999E-5</v>
      </c>
      <c r="B7178" t="s">
        <v>15</v>
      </c>
      <c r="C7178">
        <v>1E-4</v>
      </c>
      <c r="D7178">
        <v>6.5</v>
      </c>
      <c r="E7178" t="s">
        <v>7182</v>
      </c>
    </row>
    <row r="7179" spans="1:5" x14ac:dyDescent="0.3">
      <c r="A7179" s="1">
        <v>-2.3615079904849999E-5</v>
      </c>
      <c r="B7179" t="s">
        <v>15</v>
      </c>
      <c r="C7179">
        <v>1E-4</v>
      </c>
      <c r="D7179">
        <v>6.5</v>
      </c>
      <c r="E7179" t="s">
        <v>7183</v>
      </c>
    </row>
    <row r="7180" spans="1:5" x14ac:dyDescent="0.3">
      <c r="A7180" s="1">
        <v>-2.422278311077E-5</v>
      </c>
      <c r="B7180" t="s">
        <v>15</v>
      </c>
      <c r="C7180">
        <v>1E-4</v>
      </c>
      <c r="D7180">
        <v>6.5</v>
      </c>
      <c r="E7180" t="s">
        <v>7184</v>
      </c>
    </row>
    <row r="7181" spans="1:5" x14ac:dyDescent="0.3">
      <c r="A7181" s="1">
        <v>-2.3622688775320001E-5</v>
      </c>
      <c r="B7181" t="s">
        <v>15</v>
      </c>
      <c r="C7181">
        <v>1E-4</v>
      </c>
      <c r="D7181">
        <v>6.5</v>
      </c>
      <c r="E7181" t="s">
        <v>7185</v>
      </c>
    </row>
    <row r="7182" spans="1:5" x14ac:dyDescent="0.3">
      <c r="A7182" s="1">
        <v>-2.4205794882060001E-5</v>
      </c>
      <c r="B7182" t="s">
        <v>15</v>
      </c>
      <c r="C7182">
        <v>1E-4</v>
      </c>
      <c r="D7182">
        <v>6.5</v>
      </c>
      <c r="E7182" t="s">
        <v>7186</v>
      </c>
    </row>
    <row r="7183" spans="1:5" x14ac:dyDescent="0.3">
      <c r="A7183" s="1">
        <v>-2.3666375851940001E-5</v>
      </c>
      <c r="B7183" t="s">
        <v>15</v>
      </c>
      <c r="C7183">
        <v>1E-4</v>
      </c>
      <c r="D7183">
        <v>6.5</v>
      </c>
      <c r="E7183" t="s">
        <v>7187</v>
      </c>
    </row>
    <row r="7184" spans="1:5" x14ac:dyDescent="0.3">
      <c r="A7184" s="1">
        <v>-2.4169469968730001E-5</v>
      </c>
      <c r="B7184" t="s">
        <v>15</v>
      </c>
      <c r="C7184">
        <v>1E-4</v>
      </c>
      <c r="D7184">
        <v>6.5</v>
      </c>
      <c r="E7184" t="s">
        <v>7188</v>
      </c>
    </row>
    <row r="7185" spans="1:5" x14ac:dyDescent="0.3">
      <c r="A7185" s="1">
        <v>-2.3711661737829999E-5</v>
      </c>
      <c r="B7185" t="s">
        <v>15</v>
      </c>
      <c r="C7185">
        <v>1E-4</v>
      </c>
      <c r="D7185">
        <v>6.5</v>
      </c>
      <c r="E7185" t="s">
        <v>7189</v>
      </c>
    </row>
    <row r="7186" spans="1:5" x14ac:dyDescent="0.3">
      <c r="A7186" s="1">
        <v>-2.411562851224E-5</v>
      </c>
      <c r="B7186" t="s">
        <v>15</v>
      </c>
      <c r="C7186">
        <v>1E-4</v>
      </c>
      <c r="D7186">
        <v>6.5</v>
      </c>
      <c r="E7186" t="s">
        <v>7190</v>
      </c>
    </row>
    <row r="7187" spans="1:5" x14ac:dyDescent="0.3">
      <c r="A7187" s="1">
        <v>-2.3777603514159999E-5</v>
      </c>
      <c r="B7187" t="s">
        <v>15</v>
      </c>
      <c r="C7187">
        <v>1E-4</v>
      </c>
      <c r="D7187">
        <v>6.5</v>
      </c>
      <c r="E7187" t="s">
        <v>7191</v>
      </c>
    </row>
    <row r="7188" spans="1:5" x14ac:dyDescent="0.3">
      <c r="A7188" s="1">
        <v>-2.4059261535810002E-5</v>
      </c>
      <c r="B7188" t="s">
        <v>15</v>
      </c>
      <c r="C7188">
        <v>1E-4</v>
      </c>
      <c r="D7188">
        <v>6.5</v>
      </c>
      <c r="E7188" t="s">
        <v>7192</v>
      </c>
    </row>
    <row r="7189" spans="1:5" x14ac:dyDescent="0.3">
      <c r="A7189" s="1">
        <v>-2.3874754162740001E-5</v>
      </c>
      <c r="B7189" t="s">
        <v>15</v>
      </c>
      <c r="C7189">
        <v>1E-4</v>
      </c>
      <c r="D7189">
        <v>6.5</v>
      </c>
      <c r="E7189" t="s">
        <v>7193</v>
      </c>
    </row>
    <row r="7190" spans="1:5" x14ac:dyDescent="0.3">
      <c r="A7190" s="1">
        <v>-2.3951811822839999E-5</v>
      </c>
      <c r="B7190" t="s">
        <v>15</v>
      </c>
      <c r="C7190">
        <v>1E-4</v>
      </c>
      <c r="D7190">
        <v>6.5</v>
      </c>
      <c r="E7190" t="s">
        <v>7194</v>
      </c>
    </row>
    <row r="7191" spans="1:5" x14ac:dyDescent="0.3">
      <c r="A7191" s="1">
        <v>-2.4030462545480001E-5</v>
      </c>
      <c r="B7191" t="s">
        <v>15</v>
      </c>
      <c r="C7191">
        <v>1E-4</v>
      </c>
      <c r="D7191">
        <v>6.5</v>
      </c>
      <c r="E7191" t="s">
        <v>7195</v>
      </c>
    </row>
    <row r="7192" spans="1:5" x14ac:dyDescent="0.3">
      <c r="A7192" s="1">
        <v>-2.3807822895130002E-5</v>
      </c>
      <c r="B7192" t="s">
        <v>15</v>
      </c>
      <c r="C7192">
        <v>1E-4</v>
      </c>
      <c r="D7192">
        <v>6.5</v>
      </c>
      <c r="E7192" t="s">
        <v>7196</v>
      </c>
    </row>
    <row r="7193" spans="1:5" x14ac:dyDescent="0.3">
      <c r="A7193" s="1">
        <v>-2.4219681685010001E-5</v>
      </c>
      <c r="B7193" t="s">
        <v>15</v>
      </c>
      <c r="C7193">
        <v>1E-4</v>
      </c>
      <c r="D7193">
        <v>6.5</v>
      </c>
      <c r="E7193" t="s">
        <v>7197</v>
      </c>
    </row>
    <row r="7194" spans="1:5" x14ac:dyDescent="0.3">
      <c r="A7194" s="1">
        <v>-2.3636066025219999E-5</v>
      </c>
      <c r="B7194" t="s">
        <v>15</v>
      </c>
      <c r="C7194">
        <v>1E-4</v>
      </c>
      <c r="D7194">
        <v>6.5</v>
      </c>
      <c r="E7194" t="s">
        <v>7198</v>
      </c>
    </row>
    <row r="7195" spans="1:5" x14ac:dyDescent="0.3">
      <c r="A7195" s="1">
        <v>-2.425565958073E-5</v>
      </c>
      <c r="B7195" t="s">
        <v>15</v>
      </c>
      <c r="C7195">
        <v>1E-4</v>
      </c>
      <c r="D7195">
        <v>6.5</v>
      </c>
      <c r="E7195" t="s">
        <v>7199</v>
      </c>
    </row>
    <row r="7196" spans="1:5" x14ac:dyDescent="0.3">
      <c r="A7196" s="1">
        <v>-2.3577240350749999E-5</v>
      </c>
      <c r="B7196" t="s">
        <v>15</v>
      </c>
      <c r="C7196">
        <v>1E-4</v>
      </c>
      <c r="D7196">
        <v>6.5</v>
      </c>
      <c r="E7196" t="s">
        <v>7200</v>
      </c>
    </row>
    <row r="7197" spans="1:5" x14ac:dyDescent="0.3">
      <c r="A7197" s="1">
        <v>-2.4255075534190001E-5</v>
      </c>
      <c r="B7197" t="s">
        <v>15</v>
      </c>
      <c r="C7197">
        <v>1E-4</v>
      </c>
      <c r="D7197">
        <v>6.5</v>
      </c>
      <c r="E7197" t="s">
        <v>7201</v>
      </c>
    </row>
    <row r="7198" spans="1:5" x14ac:dyDescent="0.3">
      <c r="A7198" s="1">
        <v>-2.357628663038E-5</v>
      </c>
      <c r="B7198" t="s">
        <v>15</v>
      </c>
      <c r="C7198">
        <v>1E-4</v>
      </c>
      <c r="D7198">
        <v>6.5</v>
      </c>
      <c r="E7198" t="s">
        <v>7202</v>
      </c>
    </row>
    <row r="7199" spans="1:5" x14ac:dyDescent="0.3">
      <c r="A7199" s="1">
        <v>-2.425480087571E-5</v>
      </c>
      <c r="B7199" t="s">
        <v>15</v>
      </c>
      <c r="C7199">
        <v>1E-4</v>
      </c>
      <c r="D7199">
        <v>6.5</v>
      </c>
      <c r="E7199" t="s">
        <v>7203</v>
      </c>
    </row>
    <row r="7200" spans="1:5" x14ac:dyDescent="0.3">
      <c r="A7200" s="1">
        <v>-2.3577697020690001E-5</v>
      </c>
      <c r="B7200" t="s">
        <v>15</v>
      </c>
      <c r="C7200">
        <v>1E-4</v>
      </c>
      <c r="D7200">
        <v>6.5</v>
      </c>
      <c r="E7200" t="s">
        <v>7204</v>
      </c>
    </row>
    <row r="7201" spans="1:5" x14ac:dyDescent="0.3">
      <c r="A7201" s="1">
        <v>-2.425444868045E-5</v>
      </c>
      <c r="B7201" t="s">
        <v>15</v>
      </c>
      <c r="C7201">
        <v>1E-4</v>
      </c>
      <c r="D7201">
        <v>6.5</v>
      </c>
      <c r="E7201" t="s">
        <v>7205</v>
      </c>
    </row>
    <row r="7202" spans="1:5" x14ac:dyDescent="0.3">
      <c r="A7202" s="1">
        <v>-2.3578463435599998E-5</v>
      </c>
      <c r="B7202" t="s">
        <v>15</v>
      </c>
      <c r="C7202">
        <v>1E-4</v>
      </c>
      <c r="D7202">
        <v>6.5</v>
      </c>
      <c r="E7202" t="s">
        <v>7206</v>
      </c>
    </row>
    <row r="7203" spans="1:5" x14ac:dyDescent="0.3">
      <c r="A7203" s="1">
        <v>-2.4252821989010001E-5</v>
      </c>
      <c r="B7203" t="s">
        <v>15</v>
      </c>
      <c r="C7203">
        <v>1E-4</v>
      </c>
      <c r="D7203">
        <v>6.5</v>
      </c>
      <c r="E7203" t="s">
        <v>7207</v>
      </c>
    </row>
    <row r="7204" spans="1:5" x14ac:dyDescent="0.3">
      <c r="A7204" s="1">
        <v>-2.3580050218330001E-5</v>
      </c>
      <c r="B7204" t="s">
        <v>15</v>
      </c>
      <c r="C7204">
        <v>1E-4</v>
      </c>
      <c r="D7204">
        <v>6.5</v>
      </c>
      <c r="E7204" t="s">
        <v>7208</v>
      </c>
    </row>
    <row r="7205" spans="1:5" x14ac:dyDescent="0.3">
      <c r="A7205" s="1">
        <v>-2.4252521137490001E-5</v>
      </c>
      <c r="B7205" t="s">
        <v>15</v>
      </c>
      <c r="C7205">
        <v>1E-4</v>
      </c>
      <c r="D7205">
        <v>6.5</v>
      </c>
      <c r="E7205" t="s">
        <v>7209</v>
      </c>
    </row>
    <row r="7206" spans="1:5" x14ac:dyDescent="0.3">
      <c r="A7206" s="1">
        <v>-2.3579607532829998E-5</v>
      </c>
      <c r="B7206" t="s">
        <v>15</v>
      </c>
      <c r="C7206">
        <v>1E-4</v>
      </c>
      <c r="D7206">
        <v>6.5</v>
      </c>
      <c r="E7206" t="s">
        <v>7210</v>
      </c>
    </row>
    <row r="7207" spans="1:5" x14ac:dyDescent="0.3">
      <c r="A7207" s="1">
        <v>-2.425072287689E-5</v>
      </c>
      <c r="B7207" t="s">
        <v>15</v>
      </c>
      <c r="C7207">
        <v>1E-4</v>
      </c>
      <c r="D7207">
        <v>6.5</v>
      </c>
      <c r="E7207" t="s">
        <v>7211</v>
      </c>
    </row>
    <row r="7208" spans="1:5" x14ac:dyDescent="0.3">
      <c r="A7208" s="1">
        <v>-2.3581743438440001E-5</v>
      </c>
      <c r="B7208" t="s">
        <v>15</v>
      </c>
      <c r="C7208">
        <v>1E-4</v>
      </c>
      <c r="D7208">
        <v>6.5</v>
      </c>
      <c r="E7208" t="s">
        <v>7212</v>
      </c>
    </row>
    <row r="7209" spans="1:5" x14ac:dyDescent="0.3">
      <c r="A7209" s="1">
        <v>-2.425027280378E-5</v>
      </c>
      <c r="B7209" t="s">
        <v>15</v>
      </c>
      <c r="C7209">
        <v>1E-4</v>
      </c>
      <c r="D7209">
        <v>6.5</v>
      </c>
      <c r="E7209" t="s">
        <v>7213</v>
      </c>
    </row>
  </sheetData>
  <phoneticPr fontId="1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charging_0419_104027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2024-04-19T04:09:06Z</dcterms:created>
  <dcterms:modified xsi:type="dcterms:W3CDTF">2024-04-19T06:04:51Z</dcterms:modified>
</cp:coreProperties>
</file>