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506586\Desktop\"/>
    </mc:Choice>
  </mc:AlternateContent>
  <xr:revisionPtr revIDLastSave="0" documentId="13_ncr:1_{28045411-1D2F-415B-BB35-380A59B48A4D}" xr6:coauthVersionLast="36" xr6:coauthVersionMax="36" xr10:uidLastSave="{00000000-0000-0000-0000-000000000000}"/>
  <bookViews>
    <workbookView xWindow="0" yWindow="0" windowWidth="14380" windowHeight="4890" xr2:uid="{645E7B41-8940-4C6A-996C-7AF1AEF4C7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<sst xmlns="http://schemas.openxmlformats.org/spreadsheetml/2006/main" count="2" uniqueCount="2">
  <si>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With Terminations</t>
  </si>
  <si>
    <t>Without Terminations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</si>
</sst>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Phase Noise Overlay With &amp;</a:t>
            </a:r>
            <a:r>
              <a:rPr lang="en-US" sz="1200" baseline="0"/>
              <a:t> Without Terminations (100Hz-30MHz)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1"/>
          <c:order val="1"/>
          <c:tx>
            <c:v>Without Term Resistors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28"/>
            <c:marker>
              <c:symbol val="none"/>
            </c:marker>
            <c:bubble3D val="0"/>
            <c:spPr>
              <a:ln w="28575" cap="rnd">
                <a:solidFill>
                  <a:schemeClr val="accent2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12-4FC3-B1DC-E3112BE3F868}"/>
              </c:ext>
            </c:extLst>
          </c:dPt>
          <c:cat>
            <c:numRef>
              <c:extLst>
                <c:ext xmlns:c15="http://schemas.microsoft.com/office/drawing/2012/chart" uri="{02D57815-91ED-43cb-92C2-25804820EDAC}">
                  <c15:fullRef>
                    <c15:sqref>(Sheet1!$A$2,Sheet1!$A$1098)</c15:sqref>
                  </c15:fullRef>
                </c:ext>
              </c:extLst>
              <c:f/>
              <c:numCache>
                <c:formatCode>General</c:formatCode>
                <c:ptCount val="0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Sheet1!$B$2:$B$1098</c15:sqref>
                  </c15:fullRef>
                </c:ext>
              </c:extLst>
              <c:f>Sheet1!$B$4:$B$1098</c:f>
              <c:numCache>
                <c:formatCode>General</c:formatCode>
                <c:ptCount val="1095"/>
                <c:pt idx="0">
                  <c:v>-137.54445999999999</c:v>
                </c:pt>
                <c:pt idx="1">
                  <c:v>-137.54445999999999</c:v>
                </c:pt>
                <c:pt idx="2">
                  <c:v>-137.54022000000001</c:v>
                </c:pt>
                <c:pt idx="3">
                  <c:v>-137.52440999999999</c:v>
                </c:pt>
                <c:pt idx="4">
                  <c:v>-137.50092000000001</c:v>
                </c:pt>
                <c:pt idx="5">
                  <c:v>-137.47743</c:v>
                </c:pt>
                <c:pt idx="6">
                  <c:v>-137.45393000000001</c:v>
                </c:pt>
                <c:pt idx="7">
                  <c:v>-137.43503000000001</c:v>
                </c:pt>
                <c:pt idx="8">
                  <c:v>-137.41707</c:v>
                </c:pt>
                <c:pt idx="9">
                  <c:v>-137.41707</c:v>
                </c:pt>
                <c:pt idx="10">
                  <c:v>-137.41707</c:v>
                </c:pt>
                <c:pt idx="11">
                  <c:v>-137.41707</c:v>
                </c:pt>
                <c:pt idx="12">
                  <c:v>-137.41707</c:v>
                </c:pt>
                <c:pt idx="13">
                  <c:v>-137.41707</c:v>
                </c:pt>
                <c:pt idx="14">
                  <c:v>-137.42904999999999</c:v>
                </c:pt>
                <c:pt idx="15">
                  <c:v>-137.45355000000001</c:v>
                </c:pt>
                <c:pt idx="16">
                  <c:v>-137.50055</c:v>
                </c:pt>
                <c:pt idx="17">
                  <c:v>-137.55824000000001</c:v>
                </c:pt>
                <c:pt idx="18">
                  <c:v>-137.61593999999999</c:v>
                </c:pt>
                <c:pt idx="19">
                  <c:v>-137.70479</c:v>
                </c:pt>
                <c:pt idx="20">
                  <c:v>-137.80001999999999</c:v>
                </c:pt>
                <c:pt idx="21">
                  <c:v>-137.89779999999999</c:v>
                </c:pt>
                <c:pt idx="22">
                  <c:v>-138.02814000000001</c:v>
                </c:pt>
                <c:pt idx="23">
                  <c:v>-138.15848</c:v>
                </c:pt>
                <c:pt idx="24">
                  <c:v>-138.29743999999999</c:v>
                </c:pt>
                <c:pt idx="25">
                  <c:v>-138.44933</c:v>
                </c:pt>
                <c:pt idx="26">
                  <c:v>-138.60122999999999</c:v>
                </c:pt>
                <c:pt idx="27">
                  <c:v>-138.74959000000001</c:v>
                </c:pt>
                <c:pt idx="28">
                  <c:v>-138.89711</c:v>
                </c:pt>
                <c:pt idx="29">
                  <c:v>-139.03439</c:v>
                </c:pt>
                <c:pt idx="30">
                  <c:v>-139.14642000000001</c:v>
                </c:pt>
                <c:pt idx="31">
                  <c:v>-139.25845000000001</c:v>
                </c:pt>
                <c:pt idx="32">
                  <c:v>-139.32364999999999</c:v>
                </c:pt>
                <c:pt idx="33">
                  <c:v>-139.37819999999999</c:v>
                </c:pt>
                <c:pt idx="34">
                  <c:v>-139.37819999999999</c:v>
                </c:pt>
                <c:pt idx="35">
                  <c:v>-139.37819999999999</c:v>
                </c:pt>
                <c:pt idx="36">
                  <c:v>-139.37819999999999</c:v>
                </c:pt>
                <c:pt idx="37">
                  <c:v>-139.37819999999999</c:v>
                </c:pt>
                <c:pt idx="38">
                  <c:v>-139.38003</c:v>
                </c:pt>
                <c:pt idx="39">
                  <c:v>-139.39867000000001</c:v>
                </c:pt>
                <c:pt idx="40">
                  <c:v>-139.39867000000001</c:v>
                </c:pt>
                <c:pt idx="41">
                  <c:v>-139.39867000000001</c:v>
                </c:pt>
                <c:pt idx="42">
                  <c:v>-139.39867000000001</c:v>
                </c:pt>
                <c:pt idx="43">
                  <c:v>-139.40868</c:v>
                </c:pt>
                <c:pt idx="44">
                  <c:v>-139.46454</c:v>
                </c:pt>
                <c:pt idx="45">
                  <c:v>-139.5369</c:v>
                </c:pt>
                <c:pt idx="46">
                  <c:v>-139.62924000000001</c:v>
                </c:pt>
                <c:pt idx="47">
                  <c:v>-139.73042000000001</c:v>
                </c:pt>
                <c:pt idx="48">
                  <c:v>-139.84443999999999</c:v>
                </c:pt>
                <c:pt idx="49">
                  <c:v>-139.95909</c:v>
                </c:pt>
                <c:pt idx="50">
                  <c:v>-140.07468</c:v>
                </c:pt>
                <c:pt idx="51">
                  <c:v>-140.18365</c:v>
                </c:pt>
                <c:pt idx="52">
                  <c:v>-140.28484</c:v>
                </c:pt>
                <c:pt idx="53">
                  <c:v>-140.37643</c:v>
                </c:pt>
                <c:pt idx="54">
                  <c:v>-140.46017000000001</c:v>
                </c:pt>
                <c:pt idx="55">
                  <c:v>-140.53945999999999</c:v>
                </c:pt>
                <c:pt idx="56">
                  <c:v>-140.61663999999999</c:v>
                </c:pt>
                <c:pt idx="57">
                  <c:v>-140.70131000000001</c:v>
                </c:pt>
                <c:pt idx="58">
                  <c:v>-140.78818000000001</c:v>
                </c:pt>
                <c:pt idx="59">
                  <c:v>-140.88892999999999</c:v>
                </c:pt>
                <c:pt idx="60">
                  <c:v>-140.99071000000001</c:v>
                </c:pt>
                <c:pt idx="61">
                  <c:v>-141.09485000000001</c:v>
                </c:pt>
                <c:pt idx="62">
                  <c:v>-141.18681000000001</c:v>
                </c:pt>
                <c:pt idx="63">
                  <c:v>-141.27025</c:v>
                </c:pt>
                <c:pt idx="64">
                  <c:v>-141.31824</c:v>
                </c:pt>
                <c:pt idx="65">
                  <c:v>-141.35397</c:v>
                </c:pt>
                <c:pt idx="66">
                  <c:v>-141.36418</c:v>
                </c:pt>
                <c:pt idx="67">
                  <c:v>-141.37195</c:v>
                </c:pt>
                <c:pt idx="68">
                  <c:v>-141.37924000000001</c:v>
                </c:pt>
                <c:pt idx="69">
                  <c:v>-141.41875999999999</c:v>
                </c:pt>
                <c:pt idx="70">
                  <c:v>-141.48562999999999</c:v>
                </c:pt>
                <c:pt idx="71">
                  <c:v>-141.58398</c:v>
                </c:pt>
                <c:pt idx="72">
                  <c:v>-141.74005</c:v>
                </c:pt>
                <c:pt idx="73">
                  <c:v>-141.91701</c:v>
                </c:pt>
                <c:pt idx="74">
                  <c:v>-142.11681999999999</c:v>
                </c:pt>
                <c:pt idx="75">
                  <c:v>-142.30825999999999</c:v>
                </c:pt>
                <c:pt idx="76">
                  <c:v>-142.30825999999999</c:v>
                </c:pt>
                <c:pt idx="77">
                  <c:v>-142.30825999999999</c:v>
                </c:pt>
                <c:pt idx="78">
                  <c:v>-142.30825999999999</c:v>
                </c:pt>
                <c:pt idx="79">
                  <c:v>-142.30825999999999</c:v>
                </c:pt>
                <c:pt idx="80">
                  <c:v>-142.30825999999999</c:v>
                </c:pt>
                <c:pt idx="81">
                  <c:v>-142.18970999999999</c:v>
                </c:pt>
                <c:pt idx="82">
                  <c:v>-141.98466999999999</c:v>
                </c:pt>
                <c:pt idx="83">
                  <c:v>-141.79854</c:v>
                </c:pt>
                <c:pt idx="84">
                  <c:v>-141.77977000000001</c:v>
                </c:pt>
                <c:pt idx="85">
                  <c:v>-141.77977000000001</c:v>
                </c:pt>
                <c:pt idx="86">
                  <c:v>-141.77977000000001</c:v>
                </c:pt>
                <c:pt idx="87">
                  <c:v>-141.77977000000001</c:v>
                </c:pt>
                <c:pt idx="88">
                  <c:v>-141.77977000000001</c:v>
                </c:pt>
                <c:pt idx="89">
                  <c:v>-141.77977000000001</c:v>
                </c:pt>
                <c:pt idx="90">
                  <c:v>-141.96218999999999</c:v>
                </c:pt>
                <c:pt idx="91">
                  <c:v>-142.18729999999999</c:v>
                </c:pt>
                <c:pt idx="92">
                  <c:v>-142.4512</c:v>
                </c:pt>
                <c:pt idx="93">
                  <c:v>-142.75099</c:v>
                </c:pt>
                <c:pt idx="94">
                  <c:v>-143.12691000000001</c:v>
                </c:pt>
                <c:pt idx="95">
                  <c:v>-143.44640999999999</c:v>
                </c:pt>
                <c:pt idx="96">
                  <c:v>-143.69678999999999</c:v>
                </c:pt>
                <c:pt idx="97">
                  <c:v>-143.80589000000001</c:v>
                </c:pt>
                <c:pt idx="98">
                  <c:v>-143.80589000000001</c:v>
                </c:pt>
                <c:pt idx="99">
                  <c:v>-143.80589000000001</c:v>
                </c:pt>
                <c:pt idx="100">
                  <c:v>-143.80589000000001</c:v>
                </c:pt>
                <c:pt idx="101">
                  <c:v>-143.83496</c:v>
                </c:pt>
                <c:pt idx="102">
                  <c:v>-143.87651</c:v>
                </c:pt>
                <c:pt idx="103">
                  <c:v>-143.87651</c:v>
                </c:pt>
                <c:pt idx="104">
                  <c:v>-143.87651</c:v>
                </c:pt>
                <c:pt idx="105">
                  <c:v>-143.87651</c:v>
                </c:pt>
                <c:pt idx="106">
                  <c:v>-143.87651</c:v>
                </c:pt>
                <c:pt idx="107">
                  <c:v>-143.93299999999999</c:v>
                </c:pt>
                <c:pt idx="108">
                  <c:v>-144.09685999999999</c:v>
                </c:pt>
                <c:pt idx="109">
                  <c:v>-144.31868</c:v>
                </c:pt>
                <c:pt idx="110">
                  <c:v>-144.65512000000001</c:v>
                </c:pt>
                <c:pt idx="111">
                  <c:v>-144.65512000000001</c:v>
                </c:pt>
                <c:pt idx="112">
                  <c:v>-144.68489</c:v>
                </c:pt>
                <c:pt idx="113">
                  <c:v>-144.68489</c:v>
                </c:pt>
                <c:pt idx="114">
                  <c:v>-144.68489</c:v>
                </c:pt>
                <c:pt idx="115">
                  <c:v>-144.68489</c:v>
                </c:pt>
                <c:pt idx="116">
                  <c:v>-144.68489</c:v>
                </c:pt>
                <c:pt idx="117">
                  <c:v>-144.62950000000001</c:v>
                </c:pt>
                <c:pt idx="118">
                  <c:v>-144.61496</c:v>
                </c:pt>
                <c:pt idx="119">
                  <c:v>-144.41408000000001</c:v>
                </c:pt>
                <c:pt idx="120">
                  <c:v>-144.11385999999999</c:v>
                </c:pt>
                <c:pt idx="121">
                  <c:v>-144.11385999999999</c:v>
                </c:pt>
                <c:pt idx="122">
                  <c:v>-144.11385999999999</c:v>
                </c:pt>
                <c:pt idx="123">
                  <c:v>-144.11385999999999</c:v>
                </c:pt>
                <c:pt idx="124">
                  <c:v>-144.11118999999999</c:v>
                </c:pt>
                <c:pt idx="125">
                  <c:v>-144.01121000000001</c:v>
                </c:pt>
                <c:pt idx="126">
                  <c:v>-143.99781999999999</c:v>
                </c:pt>
                <c:pt idx="127">
                  <c:v>-143.99781999999999</c:v>
                </c:pt>
                <c:pt idx="128">
                  <c:v>-108.80011</c:v>
                </c:pt>
                <c:pt idx="129">
                  <c:v>-144.00720000000001</c:v>
                </c:pt>
                <c:pt idx="130">
                  <c:v>-144.01121000000001</c:v>
                </c:pt>
                <c:pt idx="131">
                  <c:v>-144.11118999999999</c:v>
                </c:pt>
                <c:pt idx="132">
                  <c:v>-144.14909</c:v>
                </c:pt>
                <c:pt idx="133">
                  <c:v>-144.14909</c:v>
                </c:pt>
                <c:pt idx="134">
                  <c:v>-144.15764999999999</c:v>
                </c:pt>
                <c:pt idx="135">
                  <c:v>-144.31957</c:v>
                </c:pt>
                <c:pt idx="136">
                  <c:v>-144.44063</c:v>
                </c:pt>
                <c:pt idx="137">
                  <c:v>-144.6225</c:v>
                </c:pt>
                <c:pt idx="138">
                  <c:v>-144.76832999999999</c:v>
                </c:pt>
                <c:pt idx="139">
                  <c:v>-145.08011999999999</c:v>
                </c:pt>
                <c:pt idx="140">
                  <c:v>-145.08011999999999</c:v>
                </c:pt>
                <c:pt idx="141">
                  <c:v>-144.83860999999999</c:v>
                </c:pt>
                <c:pt idx="142">
                  <c:v>-144.76832999999999</c:v>
                </c:pt>
                <c:pt idx="143">
                  <c:v>-144.6225</c:v>
                </c:pt>
                <c:pt idx="144">
                  <c:v>-144.44063</c:v>
                </c:pt>
                <c:pt idx="145">
                  <c:v>-144.36107000000001</c:v>
                </c:pt>
                <c:pt idx="146">
                  <c:v>-144.44063</c:v>
                </c:pt>
                <c:pt idx="147">
                  <c:v>-144.76832999999999</c:v>
                </c:pt>
                <c:pt idx="148">
                  <c:v>-144.83860999999999</c:v>
                </c:pt>
                <c:pt idx="149">
                  <c:v>-144.83860999999999</c:v>
                </c:pt>
                <c:pt idx="150">
                  <c:v>-144.83860999999999</c:v>
                </c:pt>
                <c:pt idx="151">
                  <c:v>-144.97820999999999</c:v>
                </c:pt>
                <c:pt idx="152">
                  <c:v>-145.7654</c:v>
                </c:pt>
                <c:pt idx="153">
                  <c:v>-146.38550000000001</c:v>
                </c:pt>
                <c:pt idx="154">
                  <c:v>-146.38550000000001</c:v>
                </c:pt>
                <c:pt idx="155">
                  <c:v>-146.38550000000001</c:v>
                </c:pt>
                <c:pt idx="156">
                  <c:v>-146.38550000000001</c:v>
                </c:pt>
                <c:pt idx="157">
                  <c:v>-146.38550000000001</c:v>
                </c:pt>
                <c:pt idx="158">
                  <c:v>-146.38550000000001</c:v>
                </c:pt>
                <c:pt idx="159">
                  <c:v>-145.82217</c:v>
                </c:pt>
                <c:pt idx="160">
                  <c:v>-145.70149000000001</c:v>
                </c:pt>
                <c:pt idx="161">
                  <c:v>-145.70149000000001</c:v>
                </c:pt>
                <c:pt idx="162">
                  <c:v>-145.70149000000001</c:v>
                </c:pt>
                <c:pt idx="163">
                  <c:v>-145.70149000000001</c:v>
                </c:pt>
                <c:pt idx="164">
                  <c:v>-145.70149000000001</c:v>
                </c:pt>
                <c:pt idx="165">
                  <c:v>-145.70149000000001</c:v>
                </c:pt>
                <c:pt idx="166">
                  <c:v>-145.81623999999999</c:v>
                </c:pt>
                <c:pt idx="167">
                  <c:v>-146.31540000000001</c:v>
                </c:pt>
                <c:pt idx="168">
                  <c:v>-146.31540000000001</c:v>
                </c:pt>
                <c:pt idx="169">
                  <c:v>-146.46059</c:v>
                </c:pt>
                <c:pt idx="170">
                  <c:v>-146.86693</c:v>
                </c:pt>
                <c:pt idx="171">
                  <c:v>-147.07793000000001</c:v>
                </c:pt>
                <c:pt idx="172">
                  <c:v>-147.79692</c:v>
                </c:pt>
                <c:pt idx="173">
                  <c:v>-147.79692</c:v>
                </c:pt>
                <c:pt idx="174">
                  <c:v>-147.79692</c:v>
                </c:pt>
                <c:pt idx="175">
                  <c:v>-147.69653</c:v>
                </c:pt>
                <c:pt idx="176">
                  <c:v>-147.27931000000001</c:v>
                </c:pt>
                <c:pt idx="177">
                  <c:v>-146.86693</c:v>
                </c:pt>
                <c:pt idx="178">
                  <c:v>-146.70819</c:v>
                </c:pt>
                <c:pt idx="179">
                  <c:v>-146.70819</c:v>
                </c:pt>
                <c:pt idx="180">
                  <c:v>-147.27931000000001</c:v>
                </c:pt>
                <c:pt idx="181">
                  <c:v>-147.27931000000001</c:v>
                </c:pt>
                <c:pt idx="182">
                  <c:v>-146.70819</c:v>
                </c:pt>
                <c:pt idx="183">
                  <c:v>-146.52061</c:v>
                </c:pt>
                <c:pt idx="184">
                  <c:v>-146.42783</c:v>
                </c:pt>
                <c:pt idx="185">
                  <c:v>-146.39896999999999</c:v>
                </c:pt>
                <c:pt idx="186">
                  <c:v>-146.39896999999999</c:v>
                </c:pt>
                <c:pt idx="187">
                  <c:v>-146.39896999999999</c:v>
                </c:pt>
                <c:pt idx="188">
                  <c:v>-146.42783</c:v>
                </c:pt>
                <c:pt idx="189">
                  <c:v>-147.41659999999999</c:v>
                </c:pt>
                <c:pt idx="190">
                  <c:v>-147.69103999999999</c:v>
                </c:pt>
                <c:pt idx="191">
                  <c:v>-148.42102</c:v>
                </c:pt>
                <c:pt idx="192">
                  <c:v>-148.49897999999999</c:v>
                </c:pt>
                <c:pt idx="193">
                  <c:v>-148.49897999999999</c:v>
                </c:pt>
                <c:pt idx="194">
                  <c:v>-148.49897999999999</c:v>
                </c:pt>
                <c:pt idx="195">
                  <c:v>-148.49897999999999</c:v>
                </c:pt>
                <c:pt idx="196">
                  <c:v>-148.49897999999999</c:v>
                </c:pt>
                <c:pt idx="197">
                  <c:v>-148.44234</c:v>
                </c:pt>
                <c:pt idx="198">
                  <c:v>-147.85908000000001</c:v>
                </c:pt>
                <c:pt idx="199">
                  <c:v>-147.91686999999999</c:v>
                </c:pt>
                <c:pt idx="200">
                  <c:v>-147.90359000000001</c:v>
                </c:pt>
                <c:pt idx="201">
                  <c:v>-147.85908000000001</c:v>
                </c:pt>
                <c:pt idx="202">
                  <c:v>-147.84585999999999</c:v>
                </c:pt>
                <c:pt idx="203">
                  <c:v>-147.83211</c:v>
                </c:pt>
                <c:pt idx="204">
                  <c:v>-147.79862</c:v>
                </c:pt>
                <c:pt idx="205">
                  <c:v>-147.77547999999999</c:v>
                </c:pt>
                <c:pt idx="206">
                  <c:v>-147.76076</c:v>
                </c:pt>
                <c:pt idx="207">
                  <c:v>-147.69033999999999</c:v>
                </c:pt>
                <c:pt idx="208">
                  <c:v>-147.50491</c:v>
                </c:pt>
                <c:pt idx="209">
                  <c:v>-147.47513000000001</c:v>
                </c:pt>
                <c:pt idx="210">
                  <c:v>-147.47513000000001</c:v>
                </c:pt>
                <c:pt idx="211">
                  <c:v>-147.47513000000001</c:v>
                </c:pt>
                <c:pt idx="212">
                  <c:v>-147.47513000000001</c:v>
                </c:pt>
                <c:pt idx="213">
                  <c:v>-147.47513000000001</c:v>
                </c:pt>
                <c:pt idx="214">
                  <c:v>-147.47513000000001</c:v>
                </c:pt>
                <c:pt idx="215">
                  <c:v>-147.63857999999999</c:v>
                </c:pt>
                <c:pt idx="216">
                  <c:v>-147.81413000000001</c:v>
                </c:pt>
                <c:pt idx="217">
                  <c:v>-148.05631</c:v>
                </c:pt>
                <c:pt idx="218">
                  <c:v>-148.39286999999999</c:v>
                </c:pt>
                <c:pt idx="219">
                  <c:v>-148.92563999999999</c:v>
                </c:pt>
                <c:pt idx="220">
                  <c:v>-149.74408</c:v>
                </c:pt>
                <c:pt idx="221">
                  <c:v>-150.60701</c:v>
                </c:pt>
                <c:pt idx="222">
                  <c:v>-150.60701</c:v>
                </c:pt>
                <c:pt idx="223">
                  <c:v>-150.60701</c:v>
                </c:pt>
                <c:pt idx="224">
                  <c:v>-150.60701</c:v>
                </c:pt>
                <c:pt idx="225">
                  <c:v>-150.60701</c:v>
                </c:pt>
                <c:pt idx="226">
                  <c:v>-150.60701</c:v>
                </c:pt>
                <c:pt idx="227">
                  <c:v>-149.92084</c:v>
                </c:pt>
                <c:pt idx="228">
                  <c:v>-149.2953</c:v>
                </c:pt>
                <c:pt idx="229">
                  <c:v>-148.86598000000001</c:v>
                </c:pt>
                <c:pt idx="230">
                  <c:v>-148.63688999999999</c:v>
                </c:pt>
                <c:pt idx="231">
                  <c:v>-148.55974000000001</c:v>
                </c:pt>
                <c:pt idx="232">
                  <c:v>-148.54546999999999</c:v>
                </c:pt>
                <c:pt idx="233">
                  <c:v>-148.51050000000001</c:v>
                </c:pt>
                <c:pt idx="234">
                  <c:v>-148.44469000000001</c:v>
                </c:pt>
                <c:pt idx="235">
                  <c:v>-148.36192</c:v>
                </c:pt>
                <c:pt idx="236">
                  <c:v>-148.36192</c:v>
                </c:pt>
                <c:pt idx="237">
                  <c:v>-148.36192</c:v>
                </c:pt>
                <c:pt idx="238">
                  <c:v>-148.36192</c:v>
                </c:pt>
                <c:pt idx="239">
                  <c:v>-148.36192</c:v>
                </c:pt>
                <c:pt idx="240">
                  <c:v>-148.36192</c:v>
                </c:pt>
                <c:pt idx="241">
                  <c:v>-148.48876999999999</c:v>
                </c:pt>
                <c:pt idx="242">
                  <c:v>-148.66524999999999</c:v>
                </c:pt>
                <c:pt idx="243">
                  <c:v>-148.9478</c:v>
                </c:pt>
                <c:pt idx="244">
                  <c:v>-149.44702000000001</c:v>
                </c:pt>
                <c:pt idx="245">
                  <c:v>-150.28621999999999</c:v>
                </c:pt>
                <c:pt idx="246">
                  <c:v>-151.46713</c:v>
                </c:pt>
                <c:pt idx="247">
                  <c:v>-151.46713</c:v>
                </c:pt>
                <c:pt idx="248">
                  <c:v>-151.46713</c:v>
                </c:pt>
                <c:pt idx="249">
                  <c:v>-151.46713</c:v>
                </c:pt>
                <c:pt idx="250">
                  <c:v>-151.46713</c:v>
                </c:pt>
                <c:pt idx="251">
                  <c:v>-151.46713</c:v>
                </c:pt>
                <c:pt idx="252">
                  <c:v>-150.47832</c:v>
                </c:pt>
                <c:pt idx="253">
                  <c:v>-149.93889999999999</c:v>
                </c:pt>
                <c:pt idx="254">
                  <c:v>-149.78524999999999</c:v>
                </c:pt>
                <c:pt idx="255">
                  <c:v>-149.58517000000001</c:v>
                </c:pt>
                <c:pt idx="256">
                  <c:v>-149.34877</c:v>
                </c:pt>
                <c:pt idx="257">
                  <c:v>-149.34877</c:v>
                </c:pt>
                <c:pt idx="258">
                  <c:v>-149.34877</c:v>
                </c:pt>
                <c:pt idx="259">
                  <c:v>-149.34877</c:v>
                </c:pt>
                <c:pt idx="260">
                  <c:v>-149.32633999999999</c:v>
                </c:pt>
                <c:pt idx="261">
                  <c:v>-149.16234</c:v>
                </c:pt>
                <c:pt idx="262">
                  <c:v>-149.14269999999999</c:v>
                </c:pt>
                <c:pt idx="263">
                  <c:v>-149.14269999999999</c:v>
                </c:pt>
                <c:pt idx="264">
                  <c:v>-149.16234</c:v>
                </c:pt>
                <c:pt idx="265">
                  <c:v>-149.22264000000001</c:v>
                </c:pt>
                <c:pt idx="266">
                  <c:v>-149.34877</c:v>
                </c:pt>
                <c:pt idx="267">
                  <c:v>-149.40955</c:v>
                </c:pt>
                <c:pt idx="268">
                  <c:v>-149.36015</c:v>
                </c:pt>
                <c:pt idx="269">
                  <c:v>-149.30001999999999</c:v>
                </c:pt>
                <c:pt idx="270">
                  <c:v>-149.30001999999999</c:v>
                </c:pt>
                <c:pt idx="271">
                  <c:v>-149.30001999999999</c:v>
                </c:pt>
                <c:pt idx="272">
                  <c:v>-149.30001999999999</c:v>
                </c:pt>
                <c:pt idx="273">
                  <c:v>-149.30001999999999</c:v>
                </c:pt>
                <c:pt idx="274">
                  <c:v>-149.30001999999999</c:v>
                </c:pt>
                <c:pt idx="275">
                  <c:v>-149.30001999999999</c:v>
                </c:pt>
                <c:pt idx="276">
                  <c:v>-149.28203999999999</c:v>
                </c:pt>
                <c:pt idx="277">
                  <c:v>-149.28203999999999</c:v>
                </c:pt>
                <c:pt idx="278">
                  <c:v>-149.28203999999999</c:v>
                </c:pt>
                <c:pt idx="279">
                  <c:v>-149.28203999999999</c:v>
                </c:pt>
                <c:pt idx="280">
                  <c:v>-149.28203999999999</c:v>
                </c:pt>
                <c:pt idx="281">
                  <c:v>-149.28203999999999</c:v>
                </c:pt>
                <c:pt idx="282">
                  <c:v>-149.74941999999999</c:v>
                </c:pt>
                <c:pt idx="283">
                  <c:v>-149.94217</c:v>
                </c:pt>
                <c:pt idx="284">
                  <c:v>-150.01258999999999</c:v>
                </c:pt>
                <c:pt idx="285">
                  <c:v>-150.01258999999999</c:v>
                </c:pt>
                <c:pt idx="286">
                  <c:v>-150.01258999999999</c:v>
                </c:pt>
                <c:pt idx="287">
                  <c:v>-150.01508999999999</c:v>
                </c:pt>
                <c:pt idx="288">
                  <c:v>-150.30288999999999</c:v>
                </c:pt>
                <c:pt idx="289">
                  <c:v>-150.30288999999999</c:v>
                </c:pt>
                <c:pt idx="290">
                  <c:v>-150.30288999999999</c:v>
                </c:pt>
                <c:pt idx="291">
                  <c:v>-150.01508999999999</c:v>
                </c:pt>
                <c:pt idx="292">
                  <c:v>-149.99297999999999</c:v>
                </c:pt>
                <c:pt idx="293">
                  <c:v>-149.76184000000001</c:v>
                </c:pt>
                <c:pt idx="294">
                  <c:v>-149.74244999999999</c:v>
                </c:pt>
                <c:pt idx="295">
                  <c:v>-149.74244999999999</c:v>
                </c:pt>
                <c:pt idx="296">
                  <c:v>-149.76184000000001</c:v>
                </c:pt>
                <c:pt idx="297">
                  <c:v>-149.80771999999999</c:v>
                </c:pt>
                <c:pt idx="298">
                  <c:v>-149.80771999999999</c:v>
                </c:pt>
                <c:pt idx="299">
                  <c:v>-149.80771999999999</c:v>
                </c:pt>
                <c:pt idx="300">
                  <c:v>-149.80771999999999</c:v>
                </c:pt>
                <c:pt idx="301">
                  <c:v>-149.88953000000001</c:v>
                </c:pt>
                <c:pt idx="302">
                  <c:v>-149.99726999999999</c:v>
                </c:pt>
                <c:pt idx="303">
                  <c:v>-150.13263000000001</c:v>
                </c:pt>
                <c:pt idx="304">
                  <c:v>-150.31309999999999</c:v>
                </c:pt>
                <c:pt idx="305">
                  <c:v>-150.51348999999999</c:v>
                </c:pt>
                <c:pt idx="306">
                  <c:v>-150.72855000000001</c:v>
                </c:pt>
                <c:pt idx="307">
                  <c:v>-150.93021999999999</c:v>
                </c:pt>
                <c:pt idx="308">
                  <c:v>-151.0806</c:v>
                </c:pt>
                <c:pt idx="309">
                  <c:v>-151.12595999999999</c:v>
                </c:pt>
                <c:pt idx="310">
                  <c:v>-151.12595999999999</c:v>
                </c:pt>
                <c:pt idx="311">
                  <c:v>-151.12595999999999</c:v>
                </c:pt>
                <c:pt idx="312">
                  <c:v>-151.12595999999999</c:v>
                </c:pt>
                <c:pt idx="313">
                  <c:v>-151.12595999999999</c:v>
                </c:pt>
                <c:pt idx="314">
                  <c:v>-151.12595999999999</c:v>
                </c:pt>
                <c:pt idx="315">
                  <c:v>-151.06550999999999</c:v>
                </c:pt>
                <c:pt idx="316">
                  <c:v>-150.93463</c:v>
                </c:pt>
                <c:pt idx="317">
                  <c:v>-150.75281000000001</c:v>
                </c:pt>
                <c:pt idx="318">
                  <c:v>-150.53056000000001</c:v>
                </c:pt>
                <c:pt idx="319">
                  <c:v>-150.31152</c:v>
                </c:pt>
                <c:pt idx="320">
                  <c:v>-150.31152</c:v>
                </c:pt>
                <c:pt idx="321">
                  <c:v>-150.31152</c:v>
                </c:pt>
                <c:pt idx="322">
                  <c:v>-150.31152</c:v>
                </c:pt>
                <c:pt idx="323">
                  <c:v>-150.31152</c:v>
                </c:pt>
                <c:pt idx="324">
                  <c:v>-150.31152</c:v>
                </c:pt>
                <c:pt idx="325">
                  <c:v>-150.38248999999999</c:v>
                </c:pt>
                <c:pt idx="326">
                  <c:v>-150.39243999999999</c:v>
                </c:pt>
                <c:pt idx="327">
                  <c:v>-150.3938</c:v>
                </c:pt>
                <c:pt idx="328">
                  <c:v>-150.40858</c:v>
                </c:pt>
                <c:pt idx="329">
                  <c:v>-150.49383</c:v>
                </c:pt>
                <c:pt idx="330">
                  <c:v>-150.65633</c:v>
                </c:pt>
                <c:pt idx="331">
                  <c:v>-150.8477</c:v>
                </c:pt>
                <c:pt idx="332">
                  <c:v>-151.03480999999999</c:v>
                </c:pt>
                <c:pt idx="333">
                  <c:v>-151.16931</c:v>
                </c:pt>
                <c:pt idx="334">
                  <c:v>-151.21187</c:v>
                </c:pt>
                <c:pt idx="335">
                  <c:v>-151.21544</c:v>
                </c:pt>
                <c:pt idx="336">
                  <c:v>-151.21544</c:v>
                </c:pt>
                <c:pt idx="337">
                  <c:v>-151.21544</c:v>
                </c:pt>
                <c:pt idx="338">
                  <c:v>-151.21544</c:v>
                </c:pt>
                <c:pt idx="339">
                  <c:v>-151.21544</c:v>
                </c:pt>
                <c:pt idx="340">
                  <c:v>-151.21544</c:v>
                </c:pt>
                <c:pt idx="341">
                  <c:v>-151.17981</c:v>
                </c:pt>
                <c:pt idx="342">
                  <c:v>-151.17981</c:v>
                </c:pt>
                <c:pt idx="343">
                  <c:v>-151.17981</c:v>
                </c:pt>
                <c:pt idx="344">
                  <c:v>-151.17981</c:v>
                </c:pt>
                <c:pt idx="345">
                  <c:v>-151.17981</c:v>
                </c:pt>
                <c:pt idx="346">
                  <c:v>-151.13283999999999</c:v>
                </c:pt>
                <c:pt idx="347">
                  <c:v>-151.12569999999999</c:v>
                </c:pt>
                <c:pt idx="348">
                  <c:v>-151.17981</c:v>
                </c:pt>
                <c:pt idx="349">
                  <c:v>-151.23464999999999</c:v>
                </c:pt>
                <c:pt idx="350">
                  <c:v>-151.24149</c:v>
                </c:pt>
                <c:pt idx="351">
                  <c:v>-151.30461</c:v>
                </c:pt>
                <c:pt idx="352">
                  <c:v>-151.34491</c:v>
                </c:pt>
                <c:pt idx="353">
                  <c:v>-151.34491</c:v>
                </c:pt>
                <c:pt idx="354">
                  <c:v>-151.24149</c:v>
                </c:pt>
                <c:pt idx="355">
                  <c:v>-151.23464999999999</c:v>
                </c:pt>
                <c:pt idx="356">
                  <c:v>-151.22265999999999</c:v>
                </c:pt>
                <c:pt idx="357">
                  <c:v>-151.22265999999999</c:v>
                </c:pt>
                <c:pt idx="358">
                  <c:v>-151.22265999999999</c:v>
                </c:pt>
                <c:pt idx="359">
                  <c:v>-151.16422</c:v>
                </c:pt>
                <c:pt idx="360">
                  <c:v>-151.15033</c:v>
                </c:pt>
                <c:pt idx="361">
                  <c:v>-151.09649999999999</c:v>
                </c:pt>
                <c:pt idx="362">
                  <c:v>-151.09010000000001</c:v>
                </c:pt>
                <c:pt idx="363">
                  <c:v>-151.03476000000001</c:v>
                </c:pt>
                <c:pt idx="364">
                  <c:v>-151.02153000000001</c:v>
                </c:pt>
                <c:pt idx="365">
                  <c:v>-151.02023</c:v>
                </c:pt>
                <c:pt idx="366">
                  <c:v>-150.98012</c:v>
                </c:pt>
                <c:pt idx="367">
                  <c:v>-150.97399999999999</c:v>
                </c:pt>
                <c:pt idx="368">
                  <c:v>-150.97399999999999</c:v>
                </c:pt>
                <c:pt idx="369">
                  <c:v>-150.97399999999999</c:v>
                </c:pt>
                <c:pt idx="370">
                  <c:v>-150.97399999999999</c:v>
                </c:pt>
                <c:pt idx="371">
                  <c:v>-150.97399999999999</c:v>
                </c:pt>
                <c:pt idx="372">
                  <c:v>-150.98012</c:v>
                </c:pt>
                <c:pt idx="373">
                  <c:v>-151.14725999999999</c:v>
                </c:pt>
                <c:pt idx="374">
                  <c:v>-151.45415</c:v>
                </c:pt>
                <c:pt idx="375">
                  <c:v>-151.45415</c:v>
                </c:pt>
                <c:pt idx="376">
                  <c:v>-151.45415</c:v>
                </c:pt>
                <c:pt idx="377">
                  <c:v>-151.50207</c:v>
                </c:pt>
                <c:pt idx="378">
                  <c:v>-151.50207</c:v>
                </c:pt>
                <c:pt idx="379">
                  <c:v>-151.50207</c:v>
                </c:pt>
                <c:pt idx="380">
                  <c:v>-151.45415</c:v>
                </c:pt>
                <c:pt idx="381">
                  <c:v>-151.43294</c:v>
                </c:pt>
                <c:pt idx="382">
                  <c:v>-151.43294</c:v>
                </c:pt>
                <c:pt idx="383">
                  <c:v>-151.41410999999999</c:v>
                </c:pt>
                <c:pt idx="384">
                  <c:v>-151.38471999999999</c:v>
                </c:pt>
                <c:pt idx="385">
                  <c:v>-151.33054999999999</c:v>
                </c:pt>
                <c:pt idx="386">
                  <c:v>-151.33054999999999</c:v>
                </c:pt>
                <c:pt idx="387">
                  <c:v>-151.21163999999999</c:v>
                </c:pt>
                <c:pt idx="388">
                  <c:v>-151.06879000000001</c:v>
                </c:pt>
                <c:pt idx="389">
                  <c:v>-151.05128999999999</c:v>
                </c:pt>
                <c:pt idx="390">
                  <c:v>-151.06879000000001</c:v>
                </c:pt>
                <c:pt idx="391">
                  <c:v>-151.13517999999999</c:v>
                </c:pt>
                <c:pt idx="392">
                  <c:v>-151.13517999999999</c:v>
                </c:pt>
                <c:pt idx="393">
                  <c:v>-151.13517999999999</c:v>
                </c:pt>
                <c:pt idx="394">
                  <c:v>-151.13517999999999</c:v>
                </c:pt>
                <c:pt idx="395">
                  <c:v>-151.13517999999999</c:v>
                </c:pt>
                <c:pt idx="396">
                  <c:v>-151.50854000000001</c:v>
                </c:pt>
                <c:pt idx="397">
                  <c:v>-151.59143</c:v>
                </c:pt>
                <c:pt idx="398">
                  <c:v>-151.63104000000001</c:v>
                </c:pt>
                <c:pt idx="399">
                  <c:v>-151.66154</c:v>
                </c:pt>
                <c:pt idx="400">
                  <c:v>-151.68341000000001</c:v>
                </c:pt>
                <c:pt idx="401">
                  <c:v>-151.71270999999999</c:v>
                </c:pt>
                <c:pt idx="402">
                  <c:v>-151.74587</c:v>
                </c:pt>
                <c:pt idx="403">
                  <c:v>-151.74587</c:v>
                </c:pt>
                <c:pt idx="404">
                  <c:v>-151.74587</c:v>
                </c:pt>
                <c:pt idx="405">
                  <c:v>-151.79512</c:v>
                </c:pt>
                <c:pt idx="406">
                  <c:v>-151.84595999999999</c:v>
                </c:pt>
                <c:pt idx="407">
                  <c:v>-151.89874</c:v>
                </c:pt>
                <c:pt idx="408">
                  <c:v>-151.93806000000001</c:v>
                </c:pt>
                <c:pt idx="409">
                  <c:v>-151.96974</c:v>
                </c:pt>
                <c:pt idx="410">
                  <c:v>-151.9855</c:v>
                </c:pt>
                <c:pt idx="411">
                  <c:v>-151.99619999999999</c:v>
                </c:pt>
                <c:pt idx="412">
                  <c:v>-152.00550999999999</c:v>
                </c:pt>
                <c:pt idx="413">
                  <c:v>-152.02193</c:v>
                </c:pt>
                <c:pt idx="414">
                  <c:v>-152.04478</c:v>
                </c:pt>
                <c:pt idx="415">
                  <c:v>-152.04478</c:v>
                </c:pt>
                <c:pt idx="416">
                  <c:v>-152.04478</c:v>
                </c:pt>
                <c:pt idx="417">
                  <c:v>-152.04478</c:v>
                </c:pt>
                <c:pt idx="418">
                  <c:v>-152.04478</c:v>
                </c:pt>
                <c:pt idx="419">
                  <c:v>-152.04478</c:v>
                </c:pt>
                <c:pt idx="420">
                  <c:v>-152.04427000000001</c:v>
                </c:pt>
                <c:pt idx="421">
                  <c:v>-152.00925000000001</c:v>
                </c:pt>
                <c:pt idx="422">
                  <c:v>-151.97478000000001</c:v>
                </c:pt>
                <c:pt idx="423">
                  <c:v>-151.94066000000001</c:v>
                </c:pt>
                <c:pt idx="424">
                  <c:v>-151.89755</c:v>
                </c:pt>
                <c:pt idx="425">
                  <c:v>-151.84486000000001</c:v>
                </c:pt>
                <c:pt idx="426">
                  <c:v>-151.78319999999999</c:v>
                </c:pt>
                <c:pt idx="427">
                  <c:v>-151.77142000000001</c:v>
                </c:pt>
                <c:pt idx="428">
                  <c:v>-151.77142000000001</c:v>
                </c:pt>
                <c:pt idx="429">
                  <c:v>-151.77142000000001</c:v>
                </c:pt>
                <c:pt idx="430">
                  <c:v>-151.77142000000001</c:v>
                </c:pt>
                <c:pt idx="431">
                  <c:v>-151.77142000000001</c:v>
                </c:pt>
                <c:pt idx="432">
                  <c:v>-151.77142000000001</c:v>
                </c:pt>
                <c:pt idx="433">
                  <c:v>-151.81516999999999</c:v>
                </c:pt>
                <c:pt idx="434">
                  <c:v>-151.85887</c:v>
                </c:pt>
                <c:pt idx="435">
                  <c:v>-151.90546000000001</c:v>
                </c:pt>
                <c:pt idx="436">
                  <c:v>-151.95955000000001</c:v>
                </c:pt>
                <c:pt idx="437">
                  <c:v>-152.02486999999999</c:v>
                </c:pt>
                <c:pt idx="438">
                  <c:v>-152.0994</c:v>
                </c:pt>
                <c:pt idx="439">
                  <c:v>-152.0994</c:v>
                </c:pt>
                <c:pt idx="440">
                  <c:v>-152.0994</c:v>
                </c:pt>
                <c:pt idx="441">
                  <c:v>-152.0994</c:v>
                </c:pt>
                <c:pt idx="442">
                  <c:v>-152.0994</c:v>
                </c:pt>
                <c:pt idx="443">
                  <c:v>-152.0994</c:v>
                </c:pt>
                <c:pt idx="444">
                  <c:v>-152.09019000000001</c:v>
                </c:pt>
                <c:pt idx="445">
                  <c:v>-152.09019000000001</c:v>
                </c:pt>
                <c:pt idx="446">
                  <c:v>-152.09019000000001</c:v>
                </c:pt>
                <c:pt idx="447">
                  <c:v>-152.09019000000001</c:v>
                </c:pt>
                <c:pt idx="448">
                  <c:v>-152.09019000000001</c:v>
                </c:pt>
                <c:pt idx="449">
                  <c:v>-152.09019000000001</c:v>
                </c:pt>
                <c:pt idx="450">
                  <c:v>-152.17274</c:v>
                </c:pt>
                <c:pt idx="451">
                  <c:v>-152.17274</c:v>
                </c:pt>
                <c:pt idx="452">
                  <c:v>-152.17274</c:v>
                </c:pt>
                <c:pt idx="453">
                  <c:v>-152.19963000000001</c:v>
                </c:pt>
                <c:pt idx="454">
                  <c:v>-152.21768</c:v>
                </c:pt>
                <c:pt idx="455">
                  <c:v>-152.28242</c:v>
                </c:pt>
                <c:pt idx="456">
                  <c:v>-152.28242</c:v>
                </c:pt>
                <c:pt idx="457">
                  <c:v>-152.27722</c:v>
                </c:pt>
                <c:pt idx="458">
                  <c:v>-152.21768</c:v>
                </c:pt>
                <c:pt idx="459">
                  <c:v>-152.17274</c:v>
                </c:pt>
                <c:pt idx="460">
                  <c:v>-152.14139</c:v>
                </c:pt>
                <c:pt idx="461">
                  <c:v>-152.14091999999999</c:v>
                </c:pt>
                <c:pt idx="462">
                  <c:v>-152.14091999999999</c:v>
                </c:pt>
                <c:pt idx="463">
                  <c:v>-151.98915</c:v>
                </c:pt>
                <c:pt idx="464">
                  <c:v>-151.89882</c:v>
                </c:pt>
                <c:pt idx="465">
                  <c:v>-151.88435000000001</c:v>
                </c:pt>
                <c:pt idx="466">
                  <c:v>-151.88435000000001</c:v>
                </c:pt>
                <c:pt idx="467">
                  <c:v>-151.88435000000001</c:v>
                </c:pt>
                <c:pt idx="468">
                  <c:v>-151.88435000000001</c:v>
                </c:pt>
                <c:pt idx="469">
                  <c:v>-151.88435000000001</c:v>
                </c:pt>
                <c:pt idx="470">
                  <c:v>-151.88435000000001</c:v>
                </c:pt>
                <c:pt idx="471">
                  <c:v>-151.96762000000001</c:v>
                </c:pt>
                <c:pt idx="472">
                  <c:v>-151.96762000000001</c:v>
                </c:pt>
                <c:pt idx="473">
                  <c:v>-151.96762000000001</c:v>
                </c:pt>
                <c:pt idx="474">
                  <c:v>-151.96762000000001</c:v>
                </c:pt>
                <c:pt idx="475">
                  <c:v>-151.96762000000001</c:v>
                </c:pt>
                <c:pt idx="476">
                  <c:v>-151.96762000000001</c:v>
                </c:pt>
                <c:pt idx="477">
                  <c:v>-151.96762000000001</c:v>
                </c:pt>
                <c:pt idx="478">
                  <c:v>-151.96762000000001</c:v>
                </c:pt>
                <c:pt idx="479">
                  <c:v>-151.96762000000001</c:v>
                </c:pt>
                <c:pt idx="480">
                  <c:v>-151.94153</c:v>
                </c:pt>
                <c:pt idx="481">
                  <c:v>-151.90980999999999</c:v>
                </c:pt>
                <c:pt idx="482">
                  <c:v>-151.90214</c:v>
                </c:pt>
                <c:pt idx="483">
                  <c:v>-151.90214</c:v>
                </c:pt>
                <c:pt idx="484">
                  <c:v>-151.90214</c:v>
                </c:pt>
                <c:pt idx="485">
                  <c:v>-151.90214</c:v>
                </c:pt>
                <c:pt idx="486">
                  <c:v>-151.86667</c:v>
                </c:pt>
                <c:pt idx="487">
                  <c:v>-151.86667</c:v>
                </c:pt>
                <c:pt idx="488">
                  <c:v>-151.86667</c:v>
                </c:pt>
                <c:pt idx="489">
                  <c:v>-151.86667</c:v>
                </c:pt>
                <c:pt idx="490">
                  <c:v>-151.86667</c:v>
                </c:pt>
                <c:pt idx="491">
                  <c:v>-151.86667</c:v>
                </c:pt>
                <c:pt idx="492">
                  <c:v>-152.00835000000001</c:v>
                </c:pt>
                <c:pt idx="493">
                  <c:v>-152.03299000000001</c:v>
                </c:pt>
                <c:pt idx="494">
                  <c:v>-152.03755000000001</c:v>
                </c:pt>
                <c:pt idx="495">
                  <c:v>-152.04352</c:v>
                </c:pt>
                <c:pt idx="496">
                  <c:v>-152.05100999999999</c:v>
                </c:pt>
                <c:pt idx="497">
                  <c:v>-152.05206000000001</c:v>
                </c:pt>
                <c:pt idx="498">
                  <c:v>-152.05953</c:v>
                </c:pt>
                <c:pt idx="499">
                  <c:v>-152.06128000000001</c:v>
                </c:pt>
                <c:pt idx="500">
                  <c:v>-152.06174999999999</c:v>
                </c:pt>
                <c:pt idx="501">
                  <c:v>-152.06404000000001</c:v>
                </c:pt>
                <c:pt idx="502">
                  <c:v>-152.089</c:v>
                </c:pt>
                <c:pt idx="503">
                  <c:v>-152.12667999999999</c:v>
                </c:pt>
                <c:pt idx="504">
                  <c:v>-152.16362000000001</c:v>
                </c:pt>
                <c:pt idx="505">
                  <c:v>-152.16362000000001</c:v>
                </c:pt>
                <c:pt idx="506">
                  <c:v>-152.16362000000001</c:v>
                </c:pt>
                <c:pt idx="507">
                  <c:v>-152.16362000000001</c:v>
                </c:pt>
                <c:pt idx="508">
                  <c:v>-152.16362000000001</c:v>
                </c:pt>
                <c:pt idx="509">
                  <c:v>-152.17206999999999</c:v>
                </c:pt>
                <c:pt idx="510">
                  <c:v>-152.17642000000001</c:v>
                </c:pt>
                <c:pt idx="511">
                  <c:v>-152.17642000000001</c:v>
                </c:pt>
                <c:pt idx="512">
                  <c:v>-152.17642000000001</c:v>
                </c:pt>
                <c:pt idx="513">
                  <c:v>-152.17642000000001</c:v>
                </c:pt>
                <c:pt idx="514">
                  <c:v>-152.17642000000001</c:v>
                </c:pt>
                <c:pt idx="515">
                  <c:v>-152.19103999999999</c:v>
                </c:pt>
                <c:pt idx="516">
                  <c:v>-152.19737000000001</c:v>
                </c:pt>
                <c:pt idx="517">
                  <c:v>-152.20012</c:v>
                </c:pt>
                <c:pt idx="518">
                  <c:v>-152.20012</c:v>
                </c:pt>
                <c:pt idx="519">
                  <c:v>-152.20232999999999</c:v>
                </c:pt>
                <c:pt idx="520">
                  <c:v>-152.20605</c:v>
                </c:pt>
                <c:pt idx="521">
                  <c:v>-152.21054000000001</c:v>
                </c:pt>
                <c:pt idx="522">
                  <c:v>-152.21159</c:v>
                </c:pt>
                <c:pt idx="523">
                  <c:v>-152.21290999999999</c:v>
                </c:pt>
                <c:pt idx="524">
                  <c:v>-152.21886000000001</c:v>
                </c:pt>
                <c:pt idx="525">
                  <c:v>-152.23806999999999</c:v>
                </c:pt>
                <c:pt idx="526">
                  <c:v>-152.27849000000001</c:v>
                </c:pt>
                <c:pt idx="527">
                  <c:v>-152.28116</c:v>
                </c:pt>
                <c:pt idx="528">
                  <c:v>-152.28116</c:v>
                </c:pt>
                <c:pt idx="529">
                  <c:v>-152.28116</c:v>
                </c:pt>
                <c:pt idx="530">
                  <c:v>-152.28116</c:v>
                </c:pt>
                <c:pt idx="531">
                  <c:v>-152.28116</c:v>
                </c:pt>
                <c:pt idx="532">
                  <c:v>-152.28116</c:v>
                </c:pt>
                <c:pt idx="533">
                  <c:v>-152.21149</c:v>
                </c:pt>
                <c:pt idx="534">
                  <c:v>-152.21149</c:v>
                </c:pt>
                <c:pt idx="535">
                  <c:v>-152.21149</c:v>
                </c:pt>
                <c:pt idx="536">
                  <c:v>-152.21149</c:v>
                </c:pt>
                <c:pt idx="537">
                  <c:v>-152.21149</c:v>
                </c:pt>
                <c:pt idx="538">
                  <c:v>-152.21149</c:v>
                </c:pt>
                <c:pt idx="539">
                  <c:v>-152.28559999999999</c:v>
                </c:pt>
                <c:pt idx="540">
                  <c:v>-152.28559999999999</c:v>
                </c:pt>
                <c:pt idx="541">
                  <c:v>-152.28559999999999</c:v>
                </c:pt>
                <c:pt idx="542">
                  <c:v>-152.28559999999999</c:v>
                </c:pt>
                <c:pt idx="543">
                  <c:v>-152.28559999999999</c:v>
                </c:pt>
                <c:pt idx="544">
                  <c:v>-152.28559999999999</c:v>
                </c:pt>
                <c:pt idx="545">
                  <c:v>-152.27331000000001</c:v>
                </c:pt>
                <c:pt idx="546">
                  <c:v>-152.20750000000001</c:v>
                </c:pt>
                <c:pt idx="547">
                  <c:v>-152.20750000000001</c:v>
                </c:pt>
                <c:pt idx="548">
                  <c:v>-152.20750000000001</c:v>
                </c:pt>
                <c:pt idx="549">
                  <c:v>-152.20750000000001</c:v>
                </c:pt>
                <c:pt idx="550">
                  <c:v>-152.20750000000001</c:v>
                </c:pt>
                <c:pt idx="551">
                  <c:v>-152.20750000000001</c:v>
                </c:pt>
                <c:pt idx="552">
                  <c:v>-152.26018999999999</c:v>
                </c:pt>
                <c:pt idx="553">
                  <c:v>-152.33472</c:v>
                </c:pt>
                <c:pt idx="554">
                  <c:v>-152.34846999999999</c:v>
                </c:pt>
                <c:pt idx="555">
                  <c:v>-152.34846999999999</c:v>
                </c:pt>
                <c:pt idx="556">
                  <c:v>-152.34846999999999</c:v>
                </c:pt>
                <c:pt idx="557">
                  <c:v>-152.34846999999999</c:v>
                </c:pt>
                <c:pt idx="558">
                  <c:v>-152.34846999999999</c:v>
                </c:pt>
                <c:pt idx="559">
                  <c:v>-152.34846999999999</c:v>
                </c:pt>
                <c:pt idx="560">
                  <c:v>-152.34036</c:v>
                </c:pt>
                <c:pt idx="561">
                  <c:v>-152.32477</c:v>
                </c:pt>
                <c:pt idx="562">
                  <c:v>-152.31614999999999</c:v>
                </c:pt>
                <c:pt idx="563">
                  <c:v>-152.30017000000001</c:v>
                </c:pt>
                <c:pt idx="564">
                  <c:v>-152.28702999999999</c:v>
                </c:pt>
                <c:pt idx="565">
                  <c:v>-152.28048999999999</c:v>
                </c:pt>
                <c:pt idx="566">
                  <c:v>-152.28048999999999</c:v>
                </c:pt>
                <c:pt idx="567">
                  <c:v>-152.28048999999999</c:v>
                </c:pt>
                <c:pt idx="568">
                  <c:v>-152.28702999999999</c:v>
                </c:pt>
                <c:pt idx="569">
                  <c:v>-152.30017000000001</c:v>
                </c:pt>
                <c:pt idx="570">
                  <c:v>-152.31614999999999</c:v>
                </c:pt>
                <c:pt idx="571">
                  <c:v>-152.33010999999999</c:v>
                </c:pt>
                <c:pt idx="572">
                  <c:v>-152.33743000000001</c:v>
                </c:pt>
                <c:pt idx="573">
                  <c:v>-152.35452000000001</c:v>
                </c:pt>
                <c:pt idx="574">
                  <c:v>-152.36232000000001</c:v>
                </c:pt>
                <c:pt idx="575">
                  <c:v>-152.36232000000001</c:v>
                </c:pt>
                <c:pt idx="576">
                  <c:v>-152.38351</c:v>
                </c:pt>
                <c:pt idx="577">
                  <c:v>-152.41624999999999</c:v>
                </c:pt>
                <c:pt idx="578">
                  <c:v>-152.41651999999999</c:v>
                </c:pt>
                <c:pt idx="579">
                  <c:v>-152.42831000000001</c:v>
                </c:pt>
                <c:pt idx="580">
                  <c:v>-152.44131999999999</c:v>
                </c:pt>
                <c:pt idx="581">
                  <c:v>-152.44131999999999</c:v>
                </c:pt>
                <c:pt idx="582">
                  <c:v>-152.44878</c:v>
                </c:pt>
                <c:pt idx="583">
                  <c:v>-152.45962</c:v>
                </c:pt>
                <c:pt idx="584">
                  <c:v>-152.45962</c:v>
                </c:pt>
                <c:pt idx="585">
                  <c:v>-152.45962</c:v>
                </c:pt>
                <c:pt idx="586">
                  <c:v>-152.45962</c:v>
                </c:pt>
                <c:pt idx="587">
                  <c:v>-152.45962</c:v>
                </c:pt>
                <c:pt idx="588">
                  <c:v>-152.47476</c:v>
                </c:pt>
                <c:pt idx="589">
                  <c:v>-152.48223999999999</c:v>
                </c:pt>
                <c:pt idx="590">
                  <c:v>-152.49198999999999</c:v>
                </c:pt>
                <c:pt idx="591">
                  <c:v>-152.47476</c:v>
                </c:pt>
                <c:pt idx="592">
                  <c:v>-152.4254</c:v>
                </c:pt>
                <c:pt idx="593">
                  <c:v>-152.41616999999999</c:v>
                </c:pt>
                <c:pt idx="594">
                  <c:v>-152.39422999999999</c:v>
                </c:pt>
                <c:pt idx="595">
                  <c:v>-152.36429999999999</c:v>
                </c:pt>
                <c:pt idx="596">
                  <c:v>-152.36429999999999</c:v>
                </c:pt>
                <c:pt idx="597">
                  <c:v>-152.36429999999999</c:v>
                </c:pt>
                <c:pt idx="598">
                  <c:v>-152.36000000000001</c:v>
                </c:pt>
                <c:pt idx="599">
                  <c:v>-152.33600999999999</c:v>
                </c:pt>
                <c:pt idx="600">
                  <c:v>-152.32173</c:v>
                </c:pt>
                <c:pt idx="601">
                  <c:v>-152.32173</c:v>
                </c:pt>
                <c:pt idx="602">
                  <c:v>-152.32173</c:v>
                </c:pt>
                <c:pt idx="603">
                  <c:v>-152.32212999999999</c:v>
                </c:pt>
                <c:pt idx="604">
                  <c:v>-152.32371000000001</c:v>
                </c:pt>
                <c:pt idx="605">
                  <c:v>-152.32371000000001</c:v>
                </c:pt>
                <c:pt idx="606">
                  <c:v>-152.32371000000001</c:v>
                </c:pt>
                <c:pt idx="607">
                  <c:v>-152.32371000000001</c:v>
                </c:pt>
                <c:pt idx="608">
                  <c:v>-152.32603</c:v>
                </c:pt>
                <c:pt idx="609">
                  <c:v>-152.32915</c:v>
                </c:pt>
                <c:pt idx="610">
                  <c:v>-152.33440999999999</c:v>
                </c:pt>
                <c:pt idx="611">
                  <c:v>-152.34155000000001</c:v>
                </c:pt>
                <c:pt idx="612">
                  <c:v>-152.35026999999999</c:v>
                </c:pt>
                <c:pt idx="613">
                  <c:v>-152.36330000000001</c:v>
                </c:pt>
                <c:pt idx="614">
                  <c:v>-152.38347999999999</c:v>
                </c:pt>
                <c:pt idx="615">
                  <c:v>-152.41024999999999</c:v>
                </c:pt>
                <c:pt idx="616">
                  <c:v>-152.45088000000001</c:v>
                </c:pt>
                <c:pt idx="617">
                  <c:v>-152.49811</c:v>
                </c:pt>
                <c:pt idx="618">
                  <c:v>-152.54656</c:v>
                </c:pt>
                <c:pt idx="619">
                  <c:v>-152.54656</c:v>
                </c:pt>
                <c:pt idx="620">
                  <c:v>-152.54656</c:v>
                </c:pt>
                <c:pt idx="621">
                  <c:v>-152.54656</c:v>
                </c:pt>
                <c:pt idx="622">
                  <c:v>-152.54656</c:v>
                </c:pt>
                <c:pt idx="623">
                  <c:v>-152.54656</c:v>
                </c:pt>
                <c:pt idx="624">
                  <c:v>-152.52576999999999</c:v>
                </c:pt>
                <c:pt idx="625">
                  <c:v>-152.47595000000001</c:v>
                </c:pt>
                <c:pt idx="626">
                  <c:v>-152.42068</c:v>
                </c:pt>
                <c:pt idx="627">
                  <c:v>-152.36134000000001</c:v>
                </c:pt>
                <c:pt idx="628">
                  <c:v>-152.36134000000001</c:v>
                </c:pt>
                <c:pt idx="629">
                  <c:v>-152.36134000000001</c:v>
                </c:pt>
                <c:pt idx="630">
                  <c:v>-152.36134000000001</c:v>
                </c:pt>
                <c:pt idx="631">
                  <c:v>-152.36134000000001</c:v>
                </c:pt>
                <c:pt idx="632">
                  <c:v>-152.36134000000001</c:v>
                </c:pt>
                <c:pt idx="633">
                  <c:v>-152.36444</c:v>
                </c:pt>
                <c:pt idx="634">
                  <c:v>-152.44881000000001</c:v>
                </c:pt>
                <c:pt idx="635">
                  <c:v>-152.44881000000001</c:v>
                </c:pt>
                <c:pt idx="636">
                  <c:v>-152.44881000000001</c:v>
                </c:pt>
                <c:pt idx="637">
                  <c:v>-152.44881000000001</c:v>
                </c:pt>
                <c:pt idx="638">
                  <c:v>-152.44881000000001</c:v>
                </c:pt>
                <c:pt idx="639">
                  <c:v>-152.44881000000001</c:v>
                </c:pt>
                <c:pt idx="640">
                  <c:v>-152.39908</c:v>
                </c:pt>
                <c:pt idx="641">
                  <c:v>-152.32193000000001</c:v>
                </c:pt>
                <c:pt idx="642">
                  <c:v>-152.32193000000001</c:v>
                </c:pt>
                <c:pt idx="643">
                  <c:v>-152.32193000000001</c:v>
                </c:pt>
                <c:pt idx="644">
                  <c:v>-152.32193000000001</c:v>
                </c:pt>
                <c:pt idx="645">
                  <c:v>-152.32193000000001</c:v>
                </c:pt>
                <c:pt idx="646">
                  <c:v>-152.32193000000001</c:v>
                </c:pt>
                <c:pt idx="647">
                  <c:v>-152.39651000000001</c:v>
                </c:pt>
                <c:pt idx="648">
                  <c:v>-152.46867</c:v>
                </c:pt>
                <c:pt idx="649">
                  <c:v>-152.46867</c:v>
                </c:pt>
                <c:pt idx="650">
                  <c:v>-152.46867</c:v>
                </c:pt>
                <c:pt idx="651">
                  <c:v>-152.46867</c:v>
                </c:pt>
                <c:pt idx="652">
                  <c:v>-152.46867</c:v>
                </c:pt>
                <c:pt idx="653">
                  <c:v>-152.46867</c:v>
                </c:pt>
                <c:pt idx="654">
                  <c:v>-152.46119999999999</c:v>
                </c:pt>
                <c:pt idx="655">
                  <c:v>-152.41827000000001</c:v>
                </c:pt>
                <c:pt idx="656">
                  <c:v>-152.39322999999999</c:v>
                </c:pt>
                <c:pt idx="657">
                  <c:v>-152.38839999999999</c:v>
                </c:pt>
                <c:pt idx="658">
                  <c:v>-152.38839999999999</c:v>
                </c:pt>
                <c:pt idx="659">
                  <c:v>-152.38839999999999</c:v>
                </c:pt>
                <c:pt idx="660">
                  <c:v>-152.38839999999999</c:v>
                </c:pt>
                <c:pt idx="661">
                  <c:v>-152.38839999999999</c:v>
                </c:pt>
                <c:pt idx="662">
                  <c:v>-152.38839999999999</c:v>
                </c:pt>
                <c:pt idx="663">
                  <c:v>-152.38839999999999</c:v>
                </c:pt>
                <c:pt idx="664">
                  <c:v>-152.38839999999999</c:v>
                </c:pt>
                <c:pt idx="665">
                  <c:v>-152.38839999999999</c:v>
                </c:pt>
                <c:pt idx="666">
                  <c:v>-152.38839999999999</c:v>
                </c:pt>
                <c:pt idx="667">
                  <c:v>-152.40242000000001</c:v>
                </c:pt>
                <c:pt idx="668">
                  <c:v>-152.42158000000001</c:v>
                </c:pt>
                <c:pt idx="669">
                  <c:v>-152.42986999999999</c:v>
                </c:pt>
                <c:pt idx="670">
                  <c:v>-152.43137999999999</c:v>
                </c:pt>
                <c:pt idx="671">
                  <c:v>-152.41379000000001</c:v>
                </c:pt>
                <c:pt idx="672">
                  <c:v>-152.40242000000001</c:v>
                </c:pt>
                <c:pt idx="673">
                  <c:v>-152.36633</c:v>
                </c:pt>
                <c:pt idx="674">
                  <c:v>-152.41379000000001</c:v>
                </c:pt>
                <c:pt idx="675">
                  <c:v>-152.41852</c:v>
                </c:pt>
                <c:pt idx="676">
                  <c:v>-152.43268</c:v>
                </c:pt>
                <c:pt idx="677">
                  <c:v>-152.48463000000001</c:v>
                </c:pt>
                <c:pt idx="678">
                  <c:v>-152.48598999999999</c:v>
                </c:pt>
                <c:pt idx="679">
                  <c:v>-152.51154</c:v>
                </c:pt>
                <c:pt idx="680">
                  <c:v>-152.48598999999999</c:v>
                </c:pt>
                <c:pt idx="681">
                  <c:v>-152.47526999999999</c:v>
                </c:pt>
                <c:pt idx="682">
                  <c:v>-152.48866000000001</c:v>
                </c:pt>
                <c:pt idx="683">
                  <c:v>-152.50888</c:v>
                </c:pt>
                <c:pt idx="684">
                  <c:v>-152.51154</c:v>
                </c:pt>
                <c:pt idx="685">
                  <c:v>-152.51284999999999</c:v>
                </c:pt>
                <c:pt idx="686">
                  <c:v>-152.51284999999999</c:v>
                </c:pt>
                <c:pt idx="687">
                  <c:v>-152.51224999999999</c:v>
                </c:pt>
                <c:pt idx="688">
                  <c:v>-152.51154</c:v>
                </c:pt>
                <c:pt idx="689">
                  <c:v>-152.50888</c:v>
                </c:pt>
                <c:pt idx="690">
                  <c:v>-152.48866000000001</c:v>
                </c:pt>
                <c:pt idx="691">
                  <c:v>-152.48866000000001</c:v>
                </c:pt>
                <c:pt idx="692">
                  <c:v>-152.48866000000001</c:v>
                </c:pt>
                <c:pt idx="693">
                  <c:v>-152.46136999999999</c:v>
                </c:pt>
                <c:pt idx="694">
                  <c:v>-152.43621999999999</c:v>
                </c:pt>
                <c:pt idx="695">
                  <c:v>-152.43523999999999</c:v>
                </c:pt>
                <c:pt idx="696">
                  <c:v>-152.42805999999999</c:v>
                </c:pt>
                <c:pt idx="697">
                  <c:v>-152.42805999999999</c:v>
                </c:pt>
                <c:pt idx="698">
                  <c:v>-152.42805999999999</c:v>
                </c:pt>
                <c:pt idx="699">
                  <c:v>-152.42805999999999</c:v>
                </c:pt>
                <c:pt idx="700">
                  <c:v>-152.42805999999999</c:v>
                </c:pt>
                <c:pt idx="701">
                  <c:v>-152.42805999999999</c:v>
                </c:pt>
                <c:pt idx="702">
                  <c:v>-152.43713</c:v>
                </c:pt>
                <c:pt idx="703">
                  <c:v>-152.44776999999999</c:v>
                </c:pt>
                <c:pt idx="704">
                  <c:v>-152.45844</c:v>
                </c:pt>
                <c:pt idx="705">
                  <c:v>-152.46596</c:v>
                </c:pt>
                <c:pt idx="706">
                  <c:v>-152.47038000000001</c:v>
                </c:pt>
                <c:pt idx="707">
                  <c:v>-152.47040000000001</c:v>
                </c:pt>
                <c:pt idx="708">
                  <c:v>-152.47040000000001</c:v>
                </c:pt>
                <c:pt idx="709">
                  <c:v>-152.47040000000001</c:v>
                </c:pt>
                <c:pt idx="710">
                  <c:v>-152.47040000000001</c:v>
                </c:pt>
                <c:pt idx="711">
                  <c:v>-152.47040000000001</c:v>
                </c:pt>
                <c:pt idx="712">
                  <c:v>-152.47038000000001</c:v>
                </c:pt>
                <c:pt idx="713">
                  <c:v>-152.46960000000001</c:v>
                </c:pt>
                <c:pt idx="714">
                  <c:v>-152.46609000000001</c:v>
                </c:pt>
                <c:pt idx="715">
                  <c:v>-152.46609000000001</c:v>
                </c:pt>
                <c:pt idx="716">
                  <c:v>-152.46609000000001</c:v>
                </c:pt>
                <c:pt idx="717">
                  <c:v>-152.46609000000001</c:v>
                </c:pt>
                <c:pt idx="718">
                  <c:v>-152.46609000000001</c:v>
                </c:pt>
                <c:pt idx="719">
                  <c:v>-152.46609000000001</c:v>
                </c:pt>
                <c:pt idx="720">
                  <c:v>-152.46869000000001</c:v>
                </c:pt>
                <c:pt idx="721">
                  <c:v>-152.47505000000001</c:v>
                </c:pt>
                <c:pt idx="722">
                  <c:v>-152.47785999999999</c:v>
                </c:pt>
                <c:pt idx="723">
                  <c:v>-152.47879</c:v>
                </c:pt>
                <c:pt idx="724">
                  <c:v>-152.47892999999999</c:v>
                </c:pt>
                <c:pt idx="725">
                  <c:v>-152.47954999999999</c:v>
                </c:pt>
                <c:pt idx="726">
                  <c:v>-152.47954999999999</c:v>
                </c:pt>
                <c:pt idx="727">
                  <c:v>-152.47954999999999</c:v>
                </c:pt>
                <c:pt idx="728">
                  <c:v>-152.47954999999999</c:v>
                </c:pt>
                <c:pt idx="729">
                  <c:v>-152.47892999999999</c:v>
                </c:pt>
                <c:pt idx="730">
                  <c:v>-152.47785999999999</c:v>
                </c:pt>
                <c:pt idx="731">
                  <c:v>-152.47498999999999</c:v>
                </c:pt>
                <c:pt idx="732">
                  <c:v>-152.45929000000001</c:v>
                </c:pt>
                <c:pt idx="733">
                  <c:v>-152.45929000000001</c:v>
                </c:pt>
                <c:pt idx="734">
                  <c:v>-152.45929000000001</c:v>
                </c:pt>
                <c:pt idx="735">
                  <c:v>-152.45569</c:v>
                </c:pt>
                <c:pt idx="736">
                  <c:v>-152.45464000000001</c:v>
                </c:pt>
                <c:pt idx="737">
                  <c:v>-152.45401000000001</c:v>
                </c:pt>
                <c:pt idx="738">
                  <c:v>-152.45401000000001</c:v>
                </c:pt>
                <c:pt idx="739">
                  <c:v>-152.45464000000001</c:v>
                </c:pt>
                <c:pt idx="740">
                  <c:v>-152.45569</c:v>
                </c:pt>
                <c:pt idx="741">
                  <c:v>-152.45569</c:v>
                </c:pt>
                <c:pt idx="742">
                  <c:v>-152.45569</c:v>
                </c:pt>
                <c:pt idx="743">
                  <c:v>-152.45464000000001</c:v>
                </c:pt>
                <c:pt idx="744">
                  <c:v>-152.45401000000001</c:v>
                </c:pt>
                <c:pt idx="745">
                  <c:v>-152.45239000000001</c:v>
                </c:pt>
                <c:pt idx="746">
                  <c:v>-152.44824</c:v>
                </c:pt>
                <c:pt idx="747">
                  <c:v>-152.43040999999999</c:v>
                </c:pt>
                <c:pt idx="748">
                  <c:v>-152.40341000000001</c:v>
                </c:pt>
                <c:pt idx="749">
                  <c:v>-152.37478999999999</c:v>
                </c:pt>
                <c:pt idx="750">
                  <c:v>-152.35785999999999</c:v>
                </c:pt>
                <c:pt idx="751">
                  <c:v>-152.35507000000001</c:v>
                </c:pt>
                <c:pt idx="752">
                  <c:v>-152.35419999999999</c:v>
                </c:pt>
                <c:pt idx="753">
                  <c:v>-152.35419999999999</c:v>
                </c:pt>
                <c:pt idx="754">
                  <c:v>-152.35419999999999</c:v>
                </c:pt>
                <c:pt idx="755">
                  <c:v>-152.35419999999999</c:v>
                </c:pt>
                <c:pt idx="756">
                  <c:v>-152.35419999999999</c:v>
                </c:pt>
                <c:pt idx="757">
                  <c:v>-152.35785999999999</c:v>
                </c:pt>
                <c:pt idx="758">
                  <c:v>-152.36977999999999</c:v>
                </c:pt>
                <c:pt idx="759">
                  <c:v>-152.38683</c:v>
                </c:pt>
                <c:pt idx="760">
                  <c:v>-152.42017000000001</c:v>
                </c:pt>
                <c:pt idx="761">
                  <c:v>-152.57781</c:v>
                </c:pt>
                <c:pt idx="762">
                  <c:v>-152.99823000000001</c:v>
                </c:pt>
                <c:pt idx="763">
                  <c:v>-152.99823000000001</c:v>
                </c:pt>
                <c:pt idx="764">
                  <c:v>-152.99823000000001</c:v>
                </c:pt>
                <c:pt idx="765">
                  <c:v>-152.99823000000001</c:v>
                </c:pt>
                <c:pt idx="766">
                  <c:v>-152.99823000000001</c:v>
                </c:pt>
                <c:pt idx="767">
                  <c:v>-152.99823000000001</c:v>
                </c:pt>
                <c:pt idx="768">
                  <c:v>-152.55931000000001</c:v>
                </c:pt>
                <c:pt idx="769">
                  <c:v>-152.32489000000001</c:v>
                </c:pt>
                <c:pt idx="770">
                  <c:v>-152.30352999999999</c:v>
                </c:pt>
                <c:pt idx="771">
                  <c:v>-152.30352999999999</c:v>
                </c:pt>
                <c:pt idx="772">
                  <c:v>-152.30352999999999</c:v>
                </c:pt>
                <c:pt idx="773">
                  <c:v>-152.30352999999999</c:v>
                </c:pt>
                <c:pt idx="774">
                  <c:v>-152.29640000000001</c:v>
                </c:pt>
                <c:pt idx="775">
                  <c:v>-152.29086000000001</c:v>
                </c:pt>
                <c:pt idx="776">
                  <c:v>-152.29086000000001</c:v>
                </c:pt>
                <c:pt idx="777">
                  <c:v>-152.29086000000001</c:v>
                </c:pt>
                <c:pt idx="778">
                  <c:v>-152.29086000000001</c:v>
                </c:pt>
                <c:pt idx="779">
                  <c:v>-152.28357</c:v>
                </c:pt>
                <c:pt idx="780">
                  <c:v>-152.2784</c:v>
                </c:pt>
                <c:pt idx="781">
                  <c:v>-152.2775</c:v>
                </c:pt>
                <c:pt idx="782">
                  <c:v>-152.27322000000001</c:v>
                </c:pt>
                <c:pt idx="783">
                  <c:v>-152.26958999999999</c:v>
                </c:pt>
                <c:pt idx="784">
                  <c:v>-152.26541</c:v>
                </c:pt>
                <c:pt idx="785">
                  <c:v>-152.26447999999999</c:v>
                </c:pt>
                <c:pt idx="786">
                  <c:v>-152.26318000000001</c:v>
                </c:pt>
                <c:pt idx="787">
                  <c:v>-152.26541</c:v>
                </c:pt>
                <c:pt idx="788">
                  <c:v>-152.26541</c:v>
                </c:pt>
                <c:pt idx="789">
                  <c:v>-152.26163</c:v>
                </c:pt>
                <c:pt idx="790">
                  <c:v>-152.25551999999999</c:v>
                </c:pt>
                <c:pt idx="791">
                  <c:v>-152.25368</c:v>
                </c:pt>
                <c:pt idx="792">
                  <c:v>-152.24309</c:v>
                </c:pt>
                <c:pt idx="793">
                  <c:v>-152.24309</c:v>
                </c:pt>
                <c:pt idx="794">
                  <c:v>-152.25368</c:v>
                </c:pt>
                <c:pt idx="795">
                  <c:v>-152.25551999999999</c:v>
                </c:pt>
                <c:pt idx="796">
                  <c:v>-152.26163</c:v>
                </c:pt>
                <c:pt idx="797">
                  <c:v>-152.26884000000001</c:v>
                </c:pt>
                <c:pt idx="798">
                  <c:v>-152.26884000000001</c:v>
                </c:pt>
                <c:pt idx="799">
                  <c:v>-152.73170999999999</c:v>
                </c:pt>
                <c:pt idx="800">
                  <c:v>-152.77077</c:v>
                </c:pt>
                <c:pt idx="801">
                  <c:v>-152.81122999999999</c:v>
                </c:pt>
                <c:pt idx="802">
                  <c:v>-152.86161999999999</c:v>
                </c:pt>
                <c:pt idx="803">
                  <c:v>-152.87499</c:v>
                </c:pt>
                <c:pt idx="804">
                  <c:v>-152.87499</c:v>
                </c:pt>
                <c:pt idx="805">
                  <c:v>-152.87499</c:v>
                </c:pt>
                <c:pt idx="806">
                  <c:v>-152.87499</c:v>
                </c:pt>
                <c:pt idx="807">
                  <c:v>-152.87499</c:v>
                </c:pt>
                <c:pt idx="808">
                  <c:v>-152.87499</c:v>
                </c:pt>
                <c:pt idx="809">
                  <c:v>-152.81699</c:v>
                </c:pt>
                <c:pt idx="810">
                  <c:v>-152.77068</c:v>
                </c:pt>
                <c:pt idx="811">
                  <c:v>-152.72668999999999</c:v>
                </c:pt>
                <c:pt idx="812">
                  <c:v>-152.70652999999999</c:v>
                </c:pt>
                <c:pt idx="813">
                  <c:v>-152.68805</c:v>
                </c:pt>
                <c:pt idx="814">
                  <c:v>-152.68805</c:v>
                </c:pt>
                <c:pt idx="815">
                  <c:v>-152.68805</c:v>
                </c:pt>
                <c:pt idx="816">
                  <c:v>-152.68805</c:v>
                </c:pt>
                <c:pt idx="817">
                  <c:v>-152.68805</c:v>
                </c:pt>
                <c:pt idx="818">
                  <c:v>-152.68805</c:v>
                </c:pt>
                <c:pt idx="819">
                  <c:v>-152.69373999999999</c:v>
                </c:pt>
                <c:pt idx="820">
                  <c:v>-152.74687</c:v>
                </c:pt>
                <c:pt idx="821">
                  <c:v>-152.82513</c:v>
                </c:pt>
                <c:pt idx="822">
                  <c:v>-152.91131999999999</c:v>
                </c:pt>
                <c:pt idx="823">
                  <c:v>-153.00244000000001</c:v>
                </c:pt>
                <c:pt idx="824">
                  <c:v>-153.08584999999999</c:v>
                </c:pt>
                <c:pt idx="825">
                  <c:v>-153.08584999999999</c:v>
                </c:pt>
                <c:pt idx="826">
                  <c:v>-153.08584999999999</c:v>
                </c:pt>
                <c:pt idx="827">
                  <c:v>-153.08584999999999</c:v>
                </c:pt>
                <c:pt idx="828">
                  <c:v>-153.08584999999999</c:v>
                </c:pt>
                <c:pt idx="829">
                  <c:v>-153.08584999999999</c:v>
                </c:pt>
                <c:pt idx="830">
                  <c:v>-153.03308000000001</c:v>
                </c:pt>
                <c:pt idx="831">
                  <c:v>-152.94551000000001</c:v>
                </c:pt>
                <c:pt idx="832">
                  <c:v>-152.86564999999999</c:v>
                </c:pt>
                <c:pt idx="833">
                  <c:v>-152.80446000000001</c:v>
                </c:pt>
                <c:pt idx="834">
                  <c:v>-152.79352</c:v>
                </c:pt>
                <c:pt idx="835">
                  <c:v>-152.79352</c:v>
                </c:pt>
                <c:pt idx="836">
                  <c:v>-152.78461999999999</c:v>
                </c:pt>
                <c:pt idx="837">
                  <c:v>-152.76648</c:v>
                </c:pt>
                <c:pt idx="838">
                  <c:v>-152.75709000000001</c:v>
                </c:pt>
                <c:pt idx="839">
                  <c:v>-152.74968000000001</c:v>
                </c:pt>
                <c:pt idx="840">
                  <c:v>-152.74019999999999</c:v>
                </c:pt>
                <c:pt idx="841">
                  <c:v>-152.74019999999999</c:v>
                </c:pt>
                <c:pt idx="842">
                  <c:v>-152.74019999999999</c:v>
                </c:pt>
                <c:pt idx="843">
                  <c:v>-152.69698</c:v>
                </c:pt>
                <c:pt idx="844">
                  <c:v>-152.68758</c:v>
                </c:pt>
                <c:pt idx="845">
                  <c:v>-152.68758</c:v>
                </c:pt>
                <c:pt idx="846">
                  <c:v>-152.68758</c:v>
                </c:pt>
                <c:pt idx="847">
                  <c:v>-152.68758</c:v>
                </c:pt>
                <c:pt idx="848">
                  <c:v>-152.68758</c:v>
                </c:pt>
                <c:pt idx="849">
                  <c:v>-152.68758</c:v>
                </c:pt>
                <c:pt idx="850">
                  <c:v>-152.69776999999999</c:v>
                </c:pt>
                <c:pt idx="851">
                  <c:v>-152.69826</c:v>
                </c:pt>
                <c:pt idx="852">
                  <c:v>-152.69861</c:v>
                </c:pt>
                <c:pt idx="853">
                  <c:v>-152.70598000000001</c:v>
                </c:pt>
                <c:pt idx="854">
                  <c:v>-152.72292999999999</c:v>
                </c:pt>
                <c:pt idx="855">
                  <c:v>-152.74974</c:v>
                </c:pt>
                <c:pt idx="856">
                  <c:v>-152.78807</c:v>
                </c:pt>
                <c:pt idx="857">
                  <c:v>-152.83696</c:v>
                </c:pt>
                <c:pt idx="858">
                  <c:v>-152.89258000000001</c:v>
                </c:pt>
                <c:pt idx="859">
                  <c:v>-152.94767999999999</c:v>
                </c:pt>
                <c:pt idx="860">
                  <c:v>-152.952</c:v>
                </c:pt>
                <c:pt idx="861">
                  <c:v>-152.95598000000001</c:v>
                </c:pt>
                <c:pt idx="862">
                  <c:v>-152.97932</c:v>
                </c:pt>
                <c:pt idx="863">
                  <c:v>-152.97932</c:v>
                </c:pt>
                <c:pt idx="864">
                  <c:v>-152.97932</c:v>
                </c:pt>
                <c:pt idx="865">
                  <c:v>-152.97932</c:v>
                </c:pt>
                <c:pt idx="866">
                  <c:v>-152.96857</c:v>
                </c:pt>
                <c:pt idx="867">
                  <c:v>-152.95598000000001</c:v>
                </c:pt>
                <c:pt idx="868">
                  <c:v>-152.952</c:v>
                </c:pt>
                <c:pt idx="869">
                  <c:v>-152.84676999999999</c:v>
                </c:pt>
                <c:pt idx="870">
                  <c:v>-152.76849000000001</c:v>
                </c:pt>
                <c:pt idx="871">
                  <c:v>-152.76843</c:v>
                </c:pt>
                <c:pt idx="872">
                  <c:v>-152.76078999999999</c:v>
                </c:pt>
                <c:pt idx="873">
                  <c:v>-152.74605</c:v>
                </c:pt>
                <c:pt idx="874">
                  <c:v>-152.74605</c:v>
                </c:pt>
                <c:pt idx="875">
                  <c:v>-152.74605</c:v>
                </c:pt>
                <c:pt idx="876">
                  <c:v>-152.74605</c:v>
                </c:pt>
                <c:pt idx="877">
                  <c:v>-152.76078999999999</c:v>
                </c:pt>
                <c:pt idx="878">
                  <c:v>-152.76843</c:v>
                </c:pt>
                <c:pt idx="879">
                  <c:v>-152.77334999999999</c:v>
                </c:pt>
                <c:pt idx="880">
                  <c:v>-152.77334999999999</c:v>
                </c:pt>
                <c:pt idx="881">
                  <c:v>-152.77334999999999</c:v>
                </c:pt>
                <c:pt idx="882">
                  <c:v>-152.77334999999999</c:v>
                </c:pt>
                <c:pt idx="883">
                  <c:v>-152.77334999999999</c:v>
                </c:pt>
                <c:pt idx="884">
                  <c:v>-152.77334999999999</c:v>
                </c:pt>
                <c:pt idx="885">
                  <c:v>-152.76669000000001</c:v>
                </c:pt>
                <c:pt idx="886">
                  <c:v>-152.75040999999999</c:v>
                </c:pt>
                <c:pt idx="887">
                  <c:v>-152.74854999999999</c:v>
                </c:pt>
                <c:pt idx="888">
                  <c:v>-152.73669000000001</c:v>
                </c:pt>
                <c:pt idx="889">
                  <c:v>-152.70694</c:v>
                </c:pt>
                <c:pt idx="890">
                  <c:v>-152.67197999999999</c:v>
                </c:pt>
                <c:pt idx="891">
                  <c:v>-152.66066000000001</c:v>
                </c:pt>
                <c:pt idx="892">
                  <c:v>-152.66066000000001</c:v>
                </c:pt>
                <c:pt idx="893">
                  <c:v>-152.61006</c:v>
                </c:pt>
                <c:pt idx="894">
                  <c:v>-152.61006</c:v>
                </c:pt>
                <c:pt idx="895">
                  <c:v>-152.61006</c:v>
                </c:pt>
                <c:pt idx="896">
                  <c:v>-152.61006</c:v>
                </c:pt>
                <c:pt idx="897">
                  <c:v>-152.61006</c:v>
                </c:pt>
                <c:pt idx="898">
                  <c:v>-152.61006</c:v>
                </c:pt>
                <c:pt idx="899">
                  <c:v>-152.61203</c:v>
                </c:pt>
                <c:pt idx="900">
                  <c:v>-152.61203</c:v>
                </c:pt>
                <c:pt idx="901">
                  <c:v>-152.61687000000001</c:v>
                </c:pt>
                <c:pt idx="902">
                  <c:v>-152.6183</c:v>
                </c:pt>
                <c:pt idx="903">
                  <c:v>-152.62047999999999</c:v>
                </c:pt>
                <c:pt idx="904">
                  <c:v>-152.62413000000001</c:v>
                </c:pt>
                <c:pt idx="905">
                  <c:v>-152.62814</c:v>
                </c:pt>
                <c:pt idx="906">
                  <c:v>-152.62891999999999</c:v>
                </c:pt>
                <c:pt idx="907">
                  <c:v>-152.62413000000001</c:v>
                </c:pt>
                <c:pt idx="908">
                  <c:v>-152.6199</c:v>
                </c:pt>
                <c:pt idx="909">
                  <c:v>-152.6199</c:v>
                </c:pt>
                <c:pt idx="910">
                  <c:v>-152.6199</c:v>
                </c:pt>
                <c:pt idx="911">
                  <c:v>-152.62842000000001</c:v>
                </c:pt>
                <c:pt idx="912">
                  <c:v>-152.63234</c:v>
                </c:pt>
                <c:pt idx="913">
                  <c:v>-152.65153000000001</c:v>
                </c:pt>
                <c:pt idx="914">
                  <c:v>-152.65153000000001</c:v>
                </c:pt>
                <c:pt idx="915">
                  <c:v>-152.65153000000001</c:v>
                </c:pt>
                <c:pt idx="916">
                  <c:v>-152.65153000000001</c:v>
                </c:pt>
                <c:pt idx="917">
                  <c:v>-152.70276999999999</c:v>
                </c:pt>
                <c:pt idx="918">
                  <c:v>-152.78137000000001</c:v>
                </c:pt>
                <c:pt idx="919">
                  <c:v>-152.84494000000001</c:v>
                </c:pt>
                <c:pt idx="920">
                  <c:v>-152.88068000000001</c:v>
                </c:pt>
                <c:pt idx="921">
                  <c:v>-152.88105999999999</c:v>
                </c:pt>
                <c:pt idx="922">
                  <c:v>-152.88199</c:v>
                </c:pt>
                <c:pt idx="923">
                  <c:v>-152.88199</c:v>
                </c:pt>
                <c:pt idx="924">
                  <c:v>-152.88199</c:v>
                </c:pt>
                <c:pt idx="925">
                  <c:v>-152.88199</c:v>
                </c:pt>
                <c:pt idx="926">
                  <c:v>-152.88105999999999</c:v>
                </c:pt>
                <c:pt idx="927">
                  <c:v>-152.88068000000001</c:v>
                </c:pt>
                <c:pt idx="928">
                  <c:v>-152.87772000000001</c:v>
                </c:pt>
                <c:pt idx="929">
                  <c:v>-152.80859000000001</c:v>
                </c:pt>
                <c:pt idx="930">
                  <c:v>-152.72546</c:v>
                </c:pt>
                <c:pt idx="931">
                  <c:v>-152.68260000000001</c:v>
                </c:pt>
                <c:pt idx="932">
                  <c:v>-152.65819999999999</c:v>
                </c:pt>
                <c:pt idx="933">
                  <c:v>-152.64760999999999</c:v>
                </c:pt>
                <c:pt idx="934">
                  <c:v>-152.63692</c:v>
                </c:pt>
                <c:pt idx="935">
                  <c:v>-152.60982999999999</c:v>
                </c:pt>
                <c:pt idx="936">
                  <c:v>-152.55709999999999</c:v>
                </c:pt>
                <c:pt idx="937">
                  <c:v>-152.48164</c:v>
                </c:pt>
                <c:pt idx="938">
                  <c:v>-152.48164</c:v>
                </c:pt>
                <c:pt idx="939">
                  <c:v>-152.48164</c:v>
                </c:pt>
                <c:pt idx="940">
                  <c:v>-152.48164</c:v>
                </c:pt>
                <c:pt idx="941">
                  <c:v>-152.48164</c:v>
                </c:pt>
                <c:pt idx="942">
                  <c:v>-152.48164</c:v>
                </c:pt>
                <c:pt idx="943">
                  <c:v>-152.52135000000001</c:v>
                </c:pt>
                <c:pt idx="944">
                  <c:v>-152.66470000000001</c:v>
                </c:pt>
                <c:pt idx="945">
                  <c:v>-152.66470000000001</c:v>
                </c:pt>
                <c:pt idx="946">
                  <c:v>-152.66470000000001</c:v>
                </c:pt>
                <c:pt idx="947">
                  <c:v>-152.66470000000001</c:v>
                </c:pt>
                <c:pt idx="948">
                  <c:v>-152.66470000000001</c:v>
                </c:pt>
                <c:pt idx="949">
                  <c:v>-152.66470000000001</c:v>
                </c:pt>
                <c:pt idx="950">
                  <c:v>-152.63046</c:v>
                </c:pt>
                <c:pt idx="951">
                  <c:v>-152.58118999999999</c:v>
                </c:pt>
                <c:pt idx="952">
                  <c:v>-152.53664000000001</c:v>
                </c:pt>
                <c:pt idx="953">
                  <c:v>-152.52154999999999</c:v>
                </c:pt>
                <c:pt idx="954">
                  <c:v>-152.51981000000001</c:v>
                </c:pt>
                <c:pt idx="955">
                  <c:v>-152.50470000000001</c:v>
                </c:pt>
                <c:pt idx="956">
                  <c:v>-152.48172</c:v>
                </c:pt>
                <c:pt idx="957">
                  <c:v>-152.47758999999999</c:v>
                </c:pt>
                <c:pt idx="958">
                  <c:v>-152.46898999999999</c:v>
                </c:pt>
                <c:pt idx="959">
                  <c:v>-152.47758999999999</c:v>
                </c:pt>
                <c:pt idx="960">
                  <c:v>-152.48172</c:v>
                </c:pt>
                <c:pt idx="961">
                  <c:v>-152.49118000000001</c:v>
                </c:pt>
                <c:pt idx="962">
                  <c:v>-152.50470000000001</c:v>
                </c:pt>
                <c:pt idx="963">
                  <c:v>-152.50470000000001</c:v>
                </c:pt>
                <c:pt idx="964">
                  <c:v>-152.50470000000001</c:v>
                </c:pt>
                <c:pt idx="965">
                  <c:v>-152.55228</c:v>
                </c:pt>
                <c:pt idx="966">
                  <c:v>-152.55228</c:v>
                </c:pt>
                <c:pt idx="967">
                  <c:v>-152.55228</c:v>
                </c:pt>
                <c:pt idx="968">
                  <c:v>-152.55228</c:v>
                </c:pt>
                <c:pt idx="969">
                  <c:v>-152.55228</c:v>
                </c:pt>
                <c:pt idx="970">
                  <c:v>-152.55228</c:v>
                </c:pt>
                <c:pt idx="971">
                  <c:v>-152.51657</c:v>
                </c:pt>
                <c:pt idx="972">
                  <c:v>-152.45815999999999</c:v>
                </c:pt>
                <c:pt idx="973">
                  <c:v>-152.43165999999999</c:v>
                </c:pt>
                <c:pt idx="974">
                  <c:v>-152.41685000000001</c:v>
                </c:pt>
                <c:pt idx="975">
                  <c:v>-152.38791000000001</c:v>
                </c:pt>
                <c:pt idx="976">
                  <c:v>-152.34442000000001</c:v>
                </c:pt>
                <c:pt idx="977">
                  <c:v>-152.30516</c:v>
                </c:pt>
                <c:pt idx="978">
                  <c:v>-152.25092000000001</c:v>
                </c:pt>
                <c:pt idx="979">
                  <c:v>-152.25089</c:v>
                </c:pt>
                <c:pt idx="980">
                  <c:v>-152.25089</c:v>
                </c:pt>
                <c:pt idx="981">
                  <c:v>-152.23355000000001</c:v>
                </c:pt>
                <c:pt idx="982">
                  <c:v>-152.23337000000001</c:v>
                </c:pt>
                <c:pt idx="983">
                  <c:v>-152.21939</c:v>
                </c:pt>
                <c:pt idx="984">
                  <c:v>-152.19154</c:v>
                </c:pt>
                <c:pt idx="985">
                  <c:v>-152.19154</c:v>
                </c:pt>
                <c:pt idx="986">
                  <c:v>-152.19154</c:v>
                </c:pt>
                <c:pt idx="987">
                  <c:v>-152.19154</c:v>
                </c:pt>
                <c:pt idx="988">
                  <c:v>-152.15474</c:v>
                </c:pt>
                <c:pt idx="989">
                  <c:v>-152.13281000000001</c:v>
                </c:pt>
                <c:pt idx="990">
                  <c:v>-152.13281000000001</c:v>
                </c:pt>
                <c:pt idx="991">
                  <c:v>-152.12823</c:v>
                </c:pt>
                <c:pt idx="992">
                  <c:v>-152.11484999999999</c:v>
                </c:pt>
                <c:pt idx="993">
                  <c:v>-152.08311</c:v>
                </c:pt>
                <c:pt idx="994">
                  <c:v>-152.07651999999999</c:v>
                </c:pt>
                <c:pt idx="995">
                  <c:v>-152.05974000000001</c:v>
                </c:pt>
                <c:pt idx="996">
                  <c:v>-152.02313000000001</c:v>
                </c:pt>
                <c:pt idx="997">
                  <c:v>-151.93593000000001</c:v>
                </c:pt>
                <c:pt idx="998">
                  <c:v>-151.79549</c:v>
                </c:pt>
                <c:pt idx="999">
                  <c:v>-150.80940000000001</c:v>
                </c:pt>
                <c:pt idx="1000">
                  <c:v>-150.72371999999999</c:v>
                </c:pt>
                <c:pt idx="1001">
                  <c:v>-150.63921999999999</c:v>
                </c:pt>
                <c:pt idx="1002">
                  <c:v>-150.55533</c:v>
                </c:pt>
                <c:pt idx="1003">
                  <c:v>-150.47063</c:v>
                </c:pt>
                <c:pt idx="1004">
                  <c:v>-150.38463999999999</c:v>
                </c:pt>
                <c:pt idx="1005">
                  <c:v>-150.29651999999999</c:v>
                </c:pt>
                <c:pt idx="1006">
                  <c:v>-150.21100000000001</c:v>
                </c:pt>
                <c:pt idx="1007">
                  <c:v>-150.16592</c:v>
                </c:pt>
                <c:pt idx="1008">
                  <c:v>-150.16592</c:v>
                </c:pt>
                <c:pt idx="1009">
                  <c:v>-150.16592</c:v>
                </c:pt>
                <c:pt idx="1010">
                  <c:v>-150.16592</c:v>
                </c:pt>
                <c:pt idx="1011">
                  <c:v>-150.16592</c:v>
                </c:pt>
                <c:pt idx="1012">
                  <c:v>-150.13221999999999</c:v>
                </c:pt>
                <c:pt idx="1013">
                  <c:v>-150.13221999999999</c:v>
                </c:pt>
                <c:pt idx="1014">
                  <c:v>-150.13221999999999</c:v>
                </c:pt>
                <c:pt idx="1015">
                  <c:v>-150.13221999999999</c:v>
                </c:pt>
                <c:pt idx="1016">
                  <c:v>-150.13221999999999</c:v>
                </c:pt>
                <c:pt idx="1017">
                  <c:v>-150.13221999999999</c:v>
                </c:pt>
                <c:pt idx="1018">
                  <c:v>-149.99437</c:v>
                </c:pt>
                <c:pt idx="1019">
                  <c:v>-149.86823999999999</c:v>
                </c:pt>
                <c:pt idx="1020">
                  <c:v>-149.76202000000001</c:v>
                </c:pt>
                <c:pt idx="1021">
                  <c:v>-149.68893</c:v>
                </c:pt>
                <c:pt idx="1022">
                  <c:v>-149.65018000000001</c:v>
                </c:pt>
                <c:pt idx="1023">
                  <c:v>-149.61937</c:v>
                </c:pt>
                <c:pt idx="1024">
                  <c:v>-149.58826999999999</c:v>
                </c:pt>
                <c:pt idx="1025">
                  <c:v>-149.54968</c:v>
                </c:pt>
                <c:pt idx="1026">
                  <c:v>-149.50313</c:v>
                </c:pt>
                <c:pt idx="1027">
                  <c:v>-149.46306000000001</c:v>
                </c:pt>
                <c:pt idx="1028">
                  <c:v>-149.45299</c:v>
                </c:pt>
                <c:pt idx="1029">
                  <c:v>-149.45299</c:v>
                </c:pt>
                <c:pt idx="1030">
                  <c:v>-149.45299</c:v>
                </c:pt>
                <c:pt idx="1031">
                  <c:v>-149.45299</c:v>
                </c:pt>
                <c:pt idx="1032">
                  <c:v>-149.45299</c:v>
                </c:pt>
                <c:pt idx="1033">
                  <c:v>-149.45299</c:v>
                </c:pt>
                <c:pt idx="1034">
                  <c:v>-149.45418000000001</c:v>
                </c:pt>
                <c:pt idx="1035">
                  <c:v>-149.45613</c:v>
                </c:pt>
                <c:pt idx="1036">
                  <c:v>-149.46074999999999</c:v>
                </c:pt>
                <c:pt idx="1037">
                  <c:v>-149.46790999999999</c:v>
                </c:pt>
                <c:pt idx="1038">
                  <c:v>-149.46790999999999</c:v>
                </c:pt>
                <c:pt idx="1039">
                  <c:v>-149.46790999999999</c:v>
                </c:pt>
                <c:pt idx="1040">
                  <c:v>-149.46790999999999</c:v>
                </c:pt>
                <c:pt idx="1041">
                  <c:v>-149.46790999999999</c:v>
                </c:pt>
                <c:pt idx="1042">
                  <c:v>-149.46790999999999</c:v>
                </c:pt>
                <c:pt idx="1043">
                  <c:v>-149.42686</c:v>
                </c:pt>
                <c:pt idx="1044">
                  <c:v>-149.37148999999999</c:v>
                </c:pt>
                <c:pt idx="1045">
                  <c:v>-149.30696</c:v>
                </c:pt>
                <c:pt idx="1046">
                  <c:v>-149.24549999999999</c:v>
                </c:pt>
                <c:pt idx="1047">
                  <c:v>-149.18431000000001</c:v>
                </c:pt>
                <c:pt idx="1048">
                  <c:v>-149.11928</c:v>
                </c:pt>
                <c:pt idx="1049">
                  <c:v>-149.04688999999999</c:v>
                </c:pt>
                <c:pt idx="1050">
                  <c:v>-148.96695</c:v>
                </c:pt>
                <c:pt idx="1051">
                  <c:v>-148.88202999999999</c:v>
                </c:pt>
                <c:pt idx="1052">
                  <c:v>-148.79465999999999</c:v>
                </c:pt>
                <c:pt idx="1053">
                  <c:v>-148.70517000000001</c:v>
                </c:pt>
                <c:pt idx="1054">
                  <c:v>-148.61246</c:v>
                </c:pt>
                <c:pt idx="1055">
                  <c:v>-148.47031999999999</c:v>
                </c:pt>
                <c:pt idx="1056">
                  <c:v>-148.32793000000001</c:v>
                </c:pt>
                <c:pt idx="1057">
                  <c:v>-148.32793000000001</c:v>
                </c:pt>
                <c:pt idx="1058">
                  <c:v>-148.32793000000001</c:v>
                </c:pt>
                <c:pt idx="1059">
                  <c:v>-148.32793000000001</c:v>
                </c:pt>
                <c:pt idx="1060">
                  <c:v>-148.21129999999999</c:v>
                </c:pt>
                <c:pt idx="1061">
                  <c:v>-148.06401</c:v>
                </c:pt>
                <c:pt idx="1062">
                  <c:v>-148.04993999999999</c:v>
                </c:pt>
                <c:pt idx="1063">
                  <c:v>-147.85738000000001</c:v>
                </c:pt>
                <c:pt idx="1064">
                  <c:v>-147.72531000000001</c:v>
                </c:pt>
                <c:pt idx="1065">
                  <c:v>-146.53785999999999</c:v>
                </c:pt>
                <c:pt idx="1066">
                  <c:v>-143.04336000000001</c:v>
                </c:pt>
                <c:pt idx="1067">
                  <c:v>-141.26732000000001</c:v>
                </c:pt>
                <c:pt idx="1068">
                  <c:v>-139.65172999999999</c:v>
                </c:pt>
                <c:pt idx="1069">
                  <c:v>-136.24673999999999</c:v>
                </c:pt>
                <c:pt idx="1070">
                  <c:v>-132.19968</c:v>
                </c:pt>
                <c:pt idx="1071">
                  <c:v>-129.03375</c:v>
                </c:pt>
                <c:pt idx="1072">
                  <c:v>-122.13422</c:v>
                </c:pt>
                <c:pt idx="1073">
                  <c:v>-115.26606</c:v>
                </c:pt>
                <c:pt idx="1074">
                  <c:v>-107.06419</c:v>
                </c:pt>
                <c:pt idx="1075">
                  <c:v>-99.890799999999999</c:v>
                </c:pt>
                <c:pt idx="1076">
                  <c:v>-93.224519999999998</c:v>
                </c:pt>
                <c:pt idx="1077">
                  <c:v>-93.224519999999998</c:v>
                </c:pt>
                <c:pt idx="1078">
                  <c:v>-93.224519999999998</c:v>
                </c:pt>
                <c:pt idx="1079">
                  <c:v>-93.224519999999998</c:v>
                </c:pt>
                <c:pt idx="1080">
                  <c:v>-93.224519999999998</c:v>
                </c:pt>
                <c:pt idx="1081">
                  <c:v>-93.224519999999998</c:v>
                </c:pt>
                <c:pt idx="1082">
                  <c:v>-99.386830000000003</c:v>
                </c:pt>
                <c:pt idx="1083">
                  <c:v>-107.90823</c:v>
                </c:pt>
                <c:pt idx="1084">
                  <c:v>-116.52816</c:v>
                </c:pt>
                <c:pt idx="1085">
                  <c:v>-121.02039000000001</c:v>
                </c:pt>
                <c:pt idx="1086">
                  <c:v>-125.67216000000001</c:v>
                </c:pt>
                <c:pt idx="1087">
                  <c:v>-134.50914</c:v>
                </c:pt>
                <c:pt idx="1088">
                  <c:v>-137.74197000000001</c:v>
                </c:pt>
                <c:pt idx="1089">
                  <c:v>-139.10094000000001</c:v>
                </c:pt>
                <c:pt idx="1090">
                  <c:v>-140.33336</c:v>
                </c:pt>
                <c:pt idx="1091">
                  <c:v>-140.99497</c:v>
                </c:pt>
                <c:pt idx="1092">
                  <c:v>-141.06772000000001</c:v>
                </c:pt>
                <c:pt idx="1093">
                  <c:v>-142.70544000000001</c:v>
                </c:pt>
                <c:pt idx="1094">
                  <c:v>-144.65790999999999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12-4FC3-B1DC-E3112BE3F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343424"/>
        <c:axId val="11453806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(Sheet1!$A$2,Sheet1!$A$1098)</c15:sqref>
                        </c15:fullRef>
                        <c15:formulaRef>
                          <c15:sqref/>
                        </c15:formulaRef>
                      </c:ext>
                    </c:extLst>
                    <c:numCache>
                      <c:formatCode>General</c:formatCode>
                      <c:ptCount val="0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Sheet1!$A$2:$A$1098</c15:sqref>
                        </c15:fullRef>
                        <c15:formulaRef>
                          <c15:sqref>Sheet1!$A$4:$A$1098</c15:sqref>
                        </c15:formulaRef>
                      </c:ext>
                    </c:extLst>
                    <c:numCache>
                      <c:formatCode>General</c:formatCode>
                      <c:ptCount val="1095"/>
                      <c:pt idx="0">
                        <c:v>102.3293</c:v>
                      </c:pt>
                      <c:pt idx="1">
                        <c:v>103.51424</c:v>
                      </c:pt>
                      <c:pt idx="2">
                        <c:v>104.71285</c:v>
                      </c:pt>
                      <c:pt idx="3">
                        <c:v>105.92538999999999</c:v>
                      </c:pt>
                      <c:pt idx="4">
                        <c:v>107.15192</c:v>
                      </c:pt>
                      <c:pt idx="5">
                        <c:v>108.39270999999999</c:v>
                      </c:pt>
                      <c:pt idx="6">
                        <c:v>109.64781000000001</c:v>
                      </c:pt>
                      <c:pt idx="7">
                        <c:v>110.9175</c:v>
                      </c:pt>
                      <c:pt idx="8">
                        <c:v>112.20184</c:v>
                      </c:pt>
                      <c:pt idx="9">
                        <c:v>113.50109999999999</c:v>
                      </c:pt>
                      <c:pt idx="10">
                        <c:v>114.81535</c:v>
                      </c:pt>
                      <c:pt idx="11">
                        <c:v>116.14487</c:v>
                      </c:pt>
                      <c:pt idx="12">
                        <c:v>117.48974</c:v>
                      </c:pt>
                      <c:pt idx="13">
                        <c:v>118.85023</c:v>
                      </c:pt>
                      <c:pt idx="14">
                        <c:v>120.22642999999999</c:v>
                      </c:pt>
                      <c:pt idx="15">
                        <c:v>121.61861</c:v>
                      </c:pt>
                      <c:pt idx="16">
                        <c:v>123.02685</c:v>
                      </c:pt>
                      <c:pt idx="17">
                        <c:v>124.45147</c:v>
                      </c:pt>
                      <c:pt idx="18">
                        <c:v>125.89252</c:v>
                      </c:pt>
                      <c:pt idx="19">
                        <c:v>127.35030999999999</c:v>
                      </c:pt>
                      <c:pt idx="20">
                        <c:v>128.82491999999999</c:v>
                      </c:pt>
                      <c:pt idx="21">
                        <c:v>130.31667999999999</c:v>
                      </c:pt>
                      <c:pt idx="22">
                        <c:v>131.82563999999999</c:v>
                      </c:pt>
                      <c:pt idx="23">
                        <c:v>133.35213999999999</c:v>
                      </c:pt>
                      <c:pt idx="24">
                        <c:v>134.89632</c:v>
                      </c:pt>
                      <c:pt idx="25">
                        <c:v>136.45831000000001</c:v>
                      </c:pt>
                      <c:pt idx="26">
                        <c:v>138.03846999999999</c:v>
                      </c:pt>
                      <c:pt idx="27">
                        <c:v>139.63683</c:v>
                      </c:pt>
                      <c:pt idx="28">
                        <c:v>141.25378000000001</c:v>
                      </c:pt>
                      <c:pt idx="29">
                        <c:v>142.88938999999999</c:v>
                      </c:pt>
                      <c:pt idx="30">
                        <c:v>144.54400999999999</c:v>
                      </c:pt>
                      <c:pt idx="31">
                        <c:v>146.21770000000001</c:v>
                      </c:pt>
                      <c:pt idx="32">
                        <c:v>147.91086000000001</c:v>
                      </c:pt>
                      <c:pt idx="33">
                        <c:v>149.62354999999999</c:v>
                      </c:pt>
                      <c:pt idx="34">
                        <c:v>151.35615999999999</c:v>
                      </c:pt>
                      <c:pt idx="35">
                        <c:v>153.10872000000001</c:v>
                      </c:pt>
                      <c:pt idx="36">
                        <c:v>154.88167999999999</c:v>
                      </c:pt>
                      <c:pt idx="37">
                        <c:v>156.67508000000001</c:v>
                      </c:pt>
                      <c:pt idx="38">
                        <c:v>158.48933</c:v>
                      </c:pt>
                      <c:pt idx="39">
                        <c:v>160.32451</c:v>
                      </c:pt>
                      <c:pt idx="40">
                        <c:v>162.18102999999999</c:v>
                      </c:pt>
                      <c:pt idx="41">
                        <c:v>164.05894000000001</c:v>
                      </c:pt>
                      <c:pt idx="42">
                        <c:v>165.95868999999999</c:v>
                      </c:pt>
                      <c:pt idx="43">
                        <c:v>167.88037</c:v>
                      </c:pt>
                      <c:pt idx="44">
                        <c:v>169.82436999999999</c:v>
                      </c:pt>
                      <c:pt idx="45">
                        <c:v>171.79079999999999</c:v>
                      </c:pt>
                      <c:pt idx="46">
                        <c:v>173.78009</c:v>
                      </c:pt>
                      <c:pt idx="47">
                        <c:v>175.79230999999999</c:v>
                      </c:pt>
                      <c:pt idx="48">
                        <c:v>177.82794000000001</c:v>
                      </c:pt>
                      <c:pt idx="49">
                        <c:v>179.88714999999999</c:v>
                      </c:pt>
                      <c:pt idx="50">
                        <c:v>181.97008</c:v>
                      </c:pt>
                      <c:pt idx="51">
                        <c:v>184.07723999999999</c:v>
                      </c:pt>
                      <c:pt idx="52">
                        <c:v>186.20871</c:v>
                      </c:pt>
                      <c:pt idx="53">
                        <c:v>188.36493999999999</c:v>
                      </c:pt>
                      <c:pt idx="54">
                        <c:v>190.54606999999999</c:v>
                      </c:pt>
                      <c:pt idx="55">
                        <c:v>192.75253000000001</c:v>
                      </c:pt>
                      <c:pt idx="56">
                        <c:v>194.98444000000001</c:v>
                      </c:pt>
                      <c:pt idx="57">
                        <c:v>197.24231</c:v>
                      </c:pt>
                      <c:pt idx="58">
                        <c:v>199.52622</c:v>
                      </c:pt>
                      <c:pt idx="59">
                        <c:v>201.83667</c:v>
                      </c:pt>
                      <c:pt idx="60">
                        <c:v>204.17376999999999</c:v>
                      </c:pt>
                      <c:pt idx="61">
                        <c:v>206.53804</c:v>
                      </c:pt>
                      <c:pt idx="62">
                        <c:v>208.92957999999999</c:v>
                      </c:pt>
                      <c:pt idx="63">
                        <c:v>211.34891999999999</c:v>
                      </c:pt>
                      <c:pt idx="64">
                        <c:v>213.79616999999999</c:v>
                      </c:pt>
                      <c:pt idx="65">
                        <c:v>216.27187000000001</c:v>
                      </c:pt>
                      <c:pt idx="66">
                        <c:v>218.77611999999999</c:v>
                      </c:pt>
                      <c:pt idx="67">
                        <c:v>221.30948000000001</c:v>
                      </c:pt>
                      <c:pt idx="68">
                        <c:v>223.87207000000001</c:v>
                      </c:pt>
                      <c:pt idx="69">
                        <c:v>226.46445</c:v>
                      </c:pt>
                      <c:pt idx="70">
                        <c:v>229.08672000000001</c:v>
                      </c:pt>
                      <c:pt idx="71">
                        <c:v>231.73947000000001</c:v>
                      </c:pt>
                      <c:pt idx="72">
                        <c:v>234.42282</c:v>
                      </c:pt>
                      <c:pt idx="73">
                        <c:v>237.13737</c:v>
                      </c:pt>
                      <c:pt idx="74">
                        <c:v>239.88336000000001</c:v>
                      </c:pt>
                      <c:pt idx="75">
                        <c:v>242.66101</c:v>
                      </c:pt>
                      <c:pt idx="76">
                        <c:v>245.47094999999999</c:v>
                      </c:pt>
                      <c:pt idx="77">
                        <c:v>248.31328999999999</c:v>
                      </c:pt>
                      <c:pt idx="78">
                        <c:v>251.18870000000001</c:v>
                      </c:pt>
                      <c:pt idx="79">
                        <c:v>254.09726000000001</c:v>
                      </c:pt>
                      <c:pt idx="80">
                        <c:v>257.03964000000002</c:v>
                      </c:pt>
                      <c:pt idx="81">
                        <c:v>260.01593000000003</c:v>
                      </c:pt>
                      <c:pt idx="82">
                        <c:v>263.02686</c:v>
                      </c:pt>
                      <c:pt idx="83">
                        <c:v>266.07247999999998</c:v>
                      </c:pt>
                      <c:pt idx="84">
                        <c:v>269.15352999999999</c:v>
                      </c:pt>
                      <c:pt idx="85">
                        <c:v>272.27008000000001</c:v>
                      </c:pt>
                      <c:pt idx="86">
                        <c:v>275.42291</c:v>
                      </c:pt>
                      <c:pt idx="87">
                        <c:v>278.61205999999999</c:v>
                      </c:pt>
                      <c:pt idx="88">
                        <c:v>281.83832000000001</c:v>
                      </c:pt>
                      <c:pt idx="89">
                        <c:v>285.10178000000002</c:v>
                      </c:pt>
                      <c:pt idx="90">
                        <c:v>288.40316999999999</c:v>
                      </c:pt>
                      <c:pt idx="91">
                        <c:v>291.74263999999999</c:v>
                      </c:pt>
                      <c:pt idx="92">
                        <c:v>295.12094000000002</c:v>
                      </c:pt>
                      <c:pt idx="93">
                        <c:v>298.53820999999999</c:v>
                      </c:pt>
                      <c:pt idx="94">
                        <c:v>301.99518</c:v>
                      </c:pt>
                      <c:pt idx="95">
                        <c:v>305.49203</c:v>
                      </c:pt>
                      <c:pt idx="96">
                        <c:v>309.02954</c:v>
                      </c:pt>
                      <c:pt idx="97">
                        <c:v>312.60784999999998</c:v>
                      </c:pt>
                      <c:pt idx="98">
                        <c:v>316.22775000000001</c:v>
                      </c:pt>
                      <c:pt idx="99">
                        <c:v>319.88959</c:v>
                      </c:pt>
                      <c:pt idx="100">
                        <c:v>323.59366</c:v>
                      </c:pt>
                      <c:pt idx="101">
                        <c:v>327.34075999999999</c:v>
                      </c:pt>
                      <c:pt idx="102">
                        <c:v>331.1311</c:v>
                      </c:pt>
                      <c:pt idx="103">
                        <c:v>334.96550999999999</c:v>
                      </c:pt>
                      <c:pt idx="104">
                        <c:v>338.84415000000001</c:v>
                      </c:pt>
                      <c:pt idx="105">
                        <c:v>342.76785000000001</c:v>
                      </c:pt>
                      <c:pt idx="106">
                        <c:v>346.73682000000002</c:v>
                      </c:pt>
                      <c:pt idx="107">
                        <c:v>350.75191999999998</c:v>
                      </c:pt>
                      <c:pt idx="108">
                        <c:v>354.81335000000001</c:v>
                      </c:pt>
                      <c:pt idx="109">
                        <c:v>358.92200000000003</c:v>
                      </c:pt>
                      <c:pt idx="110">
                        <c:v>363.07799999999997</c:v>
                      </c:pt>
                      <c:pt idx="111">
                        <c:v>367.28235000000001</c:v>
                      </c:pt>
                      <c:pt idx="112">
                        <c:v>371.53519</c:v>
                      </c:pt>
                      <c:pt idx="113">
                        <c:v>375.83742999999998</c:v>
                      </c:pt>
                      <c:pt idx="114">
                        <c:v>380.18932999999998</c:v>
                      </c:pt>
                      <c:pt idx="115">
                        <c:v>384.59183000000002</c:v>
                      </c:pt>
                      <c:pt idx="116">
                        <c:v>389.04507000000001</c:v>
                      </c:pt>
                      <c:pt idx="117">
                        <c:v>393.55011000000002</c:v>
                      </c:pt>
                      <c:pt idx="118">
                        <c:v>398.10709000000003</c:v>
                      </c:pt>
                      <c:pt idx="119">
                        <c:v>402.71704</c:v>
                      </c:pt>
                      <c:pt idx="120">
                        <c:v>407.38019000000003</c:v>
                      </c:pt>
                      <c:pt idx="121">
                        <c:v>412.09753000000001</c:v>
                      </c:pt>
                      <c:pt idx="122">
                        <c:v>416.86926</c:v>
                      </c:pt>
                      <c:pt idx="123">
                        <c:v>421.69650000000001</c:v>
                      </c:pt>
                      <c:pt idx="124">
                        <c:v>426.57961999999998</c:v>
                      </c:pt>
                      <c:pt idx="125">
                        <c:v>431.51907</c:v>
                      </c:pt>
                      <c:pt idx="126">
                        <c:v>436.51593000000003</c:v>
                      </c:pt>
                      <c:pt idx="127">
                        <c:v>441.57042999999999</c:v>
                      </c:pt>
                      <c:pt idx="128">
                        <c:v>442.58463</c:v>
                      </c:pt>
                      <c:pt idx="129">
                        <c:v>446.68369000000001</c:v>
                      </c:pt>
                      <c:pt idx="130">
                        <c:v>451.85593</c:v>
                      </c:pt>
                      <c:pt idx="131">
                        <c:v>457.08828999999997</c:v>
                      </c:pt>
                      <c:pt idx="132">
                        <c:v>462.38098000000002</c:v>
                      </c:pt>
                      <c:pt idx="133">
                        <c:v>467.73523</c:v>
                      </c:pt>
                      <c:pt idx="134">
                        <c:v>473.15120999999999</c:v>
                      </c:pt>
                      <c:pt idx="135">
                        <c:v>478.63015999999999</c:v>
                      </c:pt>
                      <c:pt idx="136">
                        <c:v>484.17230000000001</c:v>
                      </c:pt>
                      <c:pt idx="137">
                        <c:v>489.77886999999998</c:v>
                      </c:pt>
                      <c:pt idx="138">
                        <c:v>495.45010000000002</c:v>
                      </c:pt>
                      <c:pt idx="139">
                        <c:v>501.18729000000002</c:v>
                      </c:pt>
                      <c:pt idx="140">
                        <c:v>506.99063000000001</c:v>
                      </c:pt>
                      <c:pt idx="141">
                        <c:v>512.86144999999999</c:v>
                      </c:pt>
                      <c:pt idx="142">
                        <c:v>518.79993000000002</c:v>
                      </c:pt>
                      <c:pt idx="143">
                        <c:v>524.8075</c:v>
                      </c:pt>
                      <c:pt idx="144">
                        <c:v>530.88433999999995</c:v>
                      </c:pt>
                      <c:pt idx="145">
                        <c:v>537.03179999999998</c:v>
                      </c:pt>
                      <c:pt idx="146">
                        <c:v>543.25018</c:v>
                      </c:pt>
                      <c:pt idx="147">
                        <c:v>549.54088999999999</c:v>
                      </c:pt>
                      <c:pt idx="148">
                        <c:v>555.90410999999995</c:v>
                      </c:pt>
                      <c:pt idx="149">
                        <c:v>562.34131000000002</c:v>
                      </c:pt>
                      <c:pt idx="150">
                        <c:v>568.85308999999995</c:v>
                      </c:pt>
                      <c:pt idx="151">
                        <c:v>575.43993999999998</c:v>
                      </c:pt>
                      <c:pt idx="152">
                        <c:v>582.10333000000003</c:v>
                      </c:pt>
                      <c:pt idx="153">
                        <c:v>588.84362999999996</c:v>
                      </c:pt>
                      <c:pt idx="154">
                        <c:v>595.66228999999998</c:v>
                      </c:pt>
                      <c:pt idx="155">
                        <c:v>602.55957000000001</c:v>
                      </c:pt>
                      <c:pt idx="156">
                        <c:v>609.53698999999995</c:v>
                      </c:pt>
                      <c:pt idx="157">
                        <c:v>616.59496999999999</c:v>
                      </c:pt>
                      <c:pt idx="158">
                        <c:v>623.73491999999999</c:v>
                      </c:pt>
                      <c:pt idx="159">
                        <c:v>630.95726999999999</c:v>
                      </c:pt>
                      <c:pt idx="160">
                        <c:v>638.26360999999997</c:v>
                      </c:pt>
                      <c:pt idx="161">
                        <c:v>645.65410999999995</c:v>
                      </c:pt>
                      <c:pt idx="162">
                        <c:v>653.13062000000002</c:v>
                      </c:pt>
                      <c:pt idx="163">
                        <c:v>660.69335999999998</c:v>
                      </c:pt>
                      <c:pt idx="164">
                        <c:v>668.34398999999996</c:v>
                      </c:pt>
                      <c:pt idx="165">
                        <c:v>676.08289000000002</c:v>
                      </c:pt>
                      <c:pt idx="166">
                        <c:v>683.91168000000005</c:v>
                      </c:pt>
                      <c:pt idx="167">
                        <c:v>691.83081000000004</c:v>
                      </c:pt>
                      <c:pt idx="168">
                        <c:v>699.84204</c:v>
                      </c:pt>
                      <c:pt idx="169">
                        <c:v>707.94561999999996</c:v>
                      </c:pt>
                      <c:pt idx="170">
                        <c:v>716.14342999999997</c:v>
                      </c:pt>
                      <c:pt idx="171">
                        <c:v>724.43579</c:v>
                      </c:pt>
                      <c:pt idx="172">
                        <c:v>732.82452000000001</c:v>
                      </c:pt>
                      <c:pt idx="173">
                        <c:v>741.31006000000002</c:v>
                      </c:pt>
                      <c:pt idx="174">
                        <c:v>749.89422999999999</c:v>
                      </c:pt>
                      <c:pt idx="175">
                        <c:v>758.57776000000001</c:v>
                      </c:pt>
                      <c:pt idx="176">
                        <c:v>767.36144999999999</c:v>
                      </c:pt>
                      <c:pt idx="177">
                        <c:v>776.24730999999997</c:v>
                      </c:pt>
                      <c:pt idx="178">
                        <c:v>785.23559999999998</c:v>
                      </c:pt>
                      <c:pt idx="179">
                        <c:v>794.32843000000003</c:v>
                      </c:pt>
                      <c:pt idx="180">
                        <c:v>803.52606000000003</c:v>
                      </c:pt>
                      <c:pt idx="181">
                        <c:v>812.83069</c:v>
                      </c:pt>
                      <c:pt idx="182">
                        <c:v>822.24255000000005</c:v>
                      </c:pt>
                      <c:pt idx="183">
                        <c:v>831.76391999999998</c:v>
                      </c:pt>
                      <c:pt idx="184">
                        <c:v>841.39502000000005</c:v>
                      </c:pt>
                      <c:pt idx="185">
                        <c:v>851.13818000000003</c:v>
                      </c:pt>
                      <c:pt idx="186">
                        <c:v>860.99365</c:v>
                      </c:pt>
                      <c:pt idx="187">
                        <c:v>870.96367999999995</c:v>
                      </c:pt>
                      <c:pt idx="188">
                        <c:v>881.04876999999999</c:v>
                      </c:pt>
                      <c:pt idx="189">
                        <c:v>891.25103999999999</c:v>
                      </c:pt>
                      <c:pt idx="190">
                        <c:v>901.57097999999996</c:v>
                      </c:pt>
                      <c:pt idx="191">
                        <c:v>912.01093000000003</c:v>
                      </c:pt>
                      <c:pt idx="192">
                        <c:v>922.57123000000001</c:v>
                      </c:pt>
                      <c:pt idx="193">
                        <c:v>933.25432999999998</c:v>
                      </c:pt>
                      <c:pt idx="194">
                        <c:v>944.06066999999996</c:v>
                      </c:pt>
                      <c:pt idx="195">
                        <c:v>954.99261999999999</c:v>
                      </c:pt>
                      <c:pt idx="196">
                        <c:v>966.05065999999999</c:v>
                      </c:pt>
                      <c:pt idx="197">
                        <c:v>977.23724000000004</c:v>
                      </c:pt>
                      <c:pt idx="198">
                        <c:v>988.55286000000001</c:v>
                      </c:pt>
                      <c:pt idx="199">
                        <c:v>1000</c:v>
                      </c:pt>
                      <c:pt idx="200">
                        <c:v>1011.57971</c:v>
                      </c:pt>
                      <c:pt idx="201">
                        <c:v>1023.29297</c:v>
                      </c:pt>
                      <c:pt idx="202">
                        <c:v>1035.14246</c:v>
                      </c:pt>
                      <c:pt idx="203">
                        <c:v>1047.1285399999999</c:v>
                      </c:pt>
                      <c:pt idx="204">
                        <c:v>1059.2539099999999</c:v>
                      </c:pt>
                      <c:pt idx="205">
                        <c:v>1071.51929</c:v>
                      </c:pt>
                      <c:pt idx="206">
                        <c:v>1083.9271200000001</c:v>
                      </c:pt>
                      <c:pt idx="207">
                        <c:v>1096.4781499999999</c:v>
                      </c:pt>
                      <c:pt idx="208">
                        <c:v>1109.1750500000001</c:v>
                      </c:pt>
                      <c:pt idx="209">
                        <c:v>1122.0183099999999</c:v>
                      </c:pt>
                      <c:pt idx="210">
                        <c:v>1135.01099</c:v>
                      </c:pt>
                      <c:pt idx="211">
                        <c:v>1148.15344</c:v>
                      </c:pt>
                      <c:pt idx="212">
                        <c:v>1161.4487300000001</c:v>
                      </c:pt>
                      <c:pt idx="213">
                        <c:v>1174.89734</c:v>
                      </c:pt>
                      <c:pt idx="214">
                        <c:v>1188.5023200000001</c:v>
                      </c:pt>
                      <c:pt idx="215">
                        <c:v>1202.2642800000001</c:v>
                      </c:pt>
                      <c:pt idx="216">
                        <c:v>1216.18616</c:v>
                      </c:pt>
                      <c:pt idx="217">
                        <c:v>1230.26856</c:v>
                      </c:pt>
                      <c:pt idx="218">
                        <c:v>1244.5146500000001</c:v>
                      </c:pt>
                      <c:pt idx="219">
                        <c:v>1258.92517</c:v>
                      </c:pt>
                      <c:pt idx="220">
                        <c:v>1273.50317</c:v>
                      </c:pt>
                      <c:pt idx="221">
                        <c:v>1288.24927</c:v>
                      </c:pt>
                      <c:pt idx="222">
                        <c:v>1303.1667500000001</c:v>
                      </c:pt>
                      <c:pt idx="223">
                        <c:v>1318.2563500000001</c:v>
                      </c:pt>
                      <c:pt idx="224">
                        <c:v>1333.5214800000001</c:v>
                      </c:pt>
                      <c:pt idx="225">
                        <c:v>1348.96326</c:v>
                      </c:pt>
                      <c:pt idx="226">
                        <c:v>1364.58313</c:v>
                      </c:pt>
                      <c:pt idx="227">
                        <c:v>1380.38464</c:v>
                      </c:pt>
                      <c:pt idx="228">
                        <c:v>1396.3682899999999</c:v>
                      </c:pt>
                      <c:pt idx="229">
                        <c:v>1412.53784</c:v>
                      </c:pt>
                      <c:pt idx="230">
                        <c:v>1428.89392</c:v>
                      </c:pt>
                      <c:pt idx="231">
                        <c:v>1445.4400599999999</c:v>
                      </c:pt>
                      <c:pt idx="232">
                        <c:v>1462.1769999999999</c:v>
                      </c:pt>
                      <c:pt idx="233">
                        <c:v>1479.1086399999999</c:v>
                      </c:pt>
                      <c:pt idx="234">
                        <c:v>1496.2354700000001</c:v>
                      </c:pt>
                      <c:pt idx="235">
                        <c:v>1513.56152</c:v>
                      </c:pt>
                      <c:pt idx="236">
                        <c:v>1531.08728</c:v>
                      </c:pt>
                      <c:pt idx="237">
                        <c:v>1548.8167699999999</c:v>
                      </c:pt>
                      <c:pt idx="238">
                        <c:v>1566.7508499999999</c:v>
                      </c:pt>
                      <c:pt idx="239">
                        <c:v>1584.8933099999999</c:v>
                      </c:pt>
                      <c:pt idx="240">
                        <c:v>1603.24512</c:v>
                      </c:pt>
                      <c:pt idx="241">
                        <c:v>1621.8101799999999</c:v>
                      </c:pt>
                      <c:pt idx="242">
                        <c:v>1640.5894800000001</c:v>
                      </c:pt>
                      <c:pt idx="243">
                        <c:v>1659.5870399999999</c:v>
                      </c:pt>
                      <c:pt idx="244">
                        <c:v>1678.80359</c:v>
                      </c:pt>
                      <c:pt idx="245">
                        <c:v>1698.24377</c:v>
                      </c:pt>
                      <c:pt idx="246">
                        <c:v>1717.90796</c:v>
                      </c:pt>
                      <c:pt idx="247">
                        <c:v>1737.8009</c:v>
                      </c:pt>
                      <c:pt idx="248">
                        <c:v>1757.9231</c:v>
                      </c:pt>
                      <c:pt idx="249">
                        <c:v>1778.2794200000001</c:v>
                      </c:pt>
                      <c:pt idx="250">
                        <c:v>1798.8713399999999</c:v>
                      </c:pt>
                      <c:pt idx="251">
                        <c:v>1819.70081</c:v>
                      </c:pt>
                      <c:pt idx="252">
                        <c:v>1840.7724599999999</c:v>
                      </c:pt>
                      <c:pt idx="253">
                        <c:v>1862.0870399999999</c:v>
                      </c:pt>
                      <c:pt idx="254">
                        <c:v>1883.6495399999999</c:v>
                      </c:pt>
                      <c:pt idx="255">
                        <c:v>1905.46057</c:v>
                      </c:pt>
                      <c:pt idx="256">
                        <c:v>1927.5252700000001</c:v>
                      </c:pt>
                      <c:pt idx="257">
                        <c:v>1949.84448</c:v>
                      </c:pt>
                      <c:pt idx="258">
                        <c:v>1972.4231</c:v>
                      </c:pt>
                      <c:pt idx="259">
                        <c:v>1995.2620899999999</c:v>
                      </c:pt>
                      <c:pt idx="260">
                        <c:v>2018.3667</c:v>
                      </c:pt>
                      <c:pt idx="261">
                        <c:v>2041.73767</c:v>
                      </c:pt>
                      <c:pt idx="262">
                        <c:v>2065.3803699999999</c:v>
                      </c:pt>
                      <c:pt idx="263">
                        <c:v>2089.2959000000001</c:v>
                      </c:pt>
                      <c:pt idx="264">
                        <c:v>2113.4892599999998</c:v>
                      </c:pt>
                      <c:pt idx="265">
                        <c:v>2137.9616700000001</c:v>
                      </c:pt>
                      <c:pt idx="266">
                        <c:v>2162.71875</c:v>
                      </c:pt>
                      <c:pt idx="267">
                        <c:v>2187.7612300000001</c:v>
                      </c:pt>
                      <c:pt idx="268">
                        <c:v>2213.0949700000001</c:v>
                      </c:pt>
                      <c:pt idx="269">
                        <c:v>2238.7206999999999</c:v>
                      </c:pt>
                      <c:pt idx="270">
                        <c:v>2264.6442900000002</c:v>
                      </c:pt>
                      <c:pt idx="271">
                        <c:v>2290.8671899999999</c:v>
                      </c:pt>
                      <c:pt idx="272">
                        <c:v>2317.3947800000001</c:v>
                      </c:pt>
                      <c:pt idx="273">
                        <c:v>2344.2282700000001</c:v>
                      </c:pt>
                      <c:pt idx="274">
                        <c:v>2371.3737799999999</c:v>
                      </c:pt>
                      <c:pt idx="275">
                        <c:v>2398.8335000000002</c:v>
                      </c:pt>
                      <c:pt idx="276">
                        <c:v>2426.6101100000001</c:v>
                      </c:pt>
                      <c:pt idx="277">
                        <c:v>2454.7094699999998</c:v>
                      </c:pt>
                      <c:pt idx="278">
                        <c:v>2483.1330600000001</c:v>
                      </c:pt>
                      <c:pt idx="279">
                        <c:v>2511.8869599999998</c:v>
                      </c:pt>
                      <c:pt idx="280">
                        <c:v>2540.9726599999999</c:v>
                      </c:pt>
                      <c:pt idx="281">
                        <c:v>2570.39624</c:v>
                      </c:pt>
                      <c:pt idx="282">
                        <c:v>2600.15942</c:v>
                      </c:pt>
                      <c:pt idx="283">
                        <c:v>2630.26856</c:v>
                      </c:pt>
                      <c:pt idx="284">
                        <c:v>2660.7248500000001</c:v>
                      </c:pt>
                      <c:pt idx="285">
                        <c:v>2691.5351599999999</c:v>
                      </c:pt>
                      <c:pt idx="286">
                        <c:v>2722.70093</c:v>
                      </c:pt>
                      <c:pt idx="287">
                        <c:v>2754.2289999999998</c:v>
                      </c:pt>
                      <c:pt idx="288">
                        <c:v>2786.1208499999998</c:v>
                      </c:pt>
                      <c:pt idx="289">
                        <c:v>2818.3833</c:v>
                      </c:pt>
                      <c:pt idx="290">
                        <c:v>2851.01782</c:v>
                      </c:pt>
                      <c:pt idx="291">
                        <c:v>2884.0317399999999</c:v>
                      </c:pt>
                      <c:pt idx="292">
                        <c:v>2917.4265099999998</c:v>
                      </c:pt>
                      <c:pt idx="293">
                        <c:v>2951.2094699999998</c:v>
                      </c:pt>
                      <c:pt idx="294">
                        <c:v>2985.3820799999999</c:v>
                      </c:pt>
                      <c:pt idx="295">
                        <c:v>3019.9519</c:v>
                      </c:pt>
                      <c:pt idx="296">
                        <c:v>3054.9204100000002</c:v>
                      </c:pt>
                      <c:pt idx="297">
                        <c:v>3090.2954100000002</c:v>
                      </c:pt>
                      <c:pt idx="298">
                        <c:v>3126.07861</c:v>
                      </c:pt>
                      <c:pt idx="299">
                        <c:v>3162.2775900000001</c:v>
                      </c:pt>
                      <c:pt idx="300">
                        <c:v>3198.8960000000002</c:v>
                      </c:pt>
                      <c:pt idx="301">
                        <c:v>3235.9365200000002</c:v>
                      </c:pt>
                      <c:pt idx="302">
                        <c:v>3273.40771</c:v>
                      </c:pt>
                      <c:pt idx="303">
                        <c:v>3311.31104</c:v>
                      </c:pt>
                      <c:pt idx="304">
                        <c:v>3349.6550299999999</c:v>
                      </c:pt>
                      <c:pt idx="305">
                        <c:v>3388.4414099999999</c:v>
                      </c:pt>
                      <c:pt idx="306">
                        <c:v>3427.6784699999998</c:v>
                      </c:pt>
                      <c:pt idx="307">
                        <c:v>3467.36816</c:v>
                      </c:pt>
                      <c:pt idx="308">
                        <c:v>3507.5192900000002</c:v>
                      </c:pt>
                      <c:pt idx="309">
                        <c:v>3548.13355</c:v>
                      </c:pt>
                      <c:pt idx="310">
                        <c:v>3589.2199700000001</c:v>
                      </c:pt>
                      <c:pt idx="311">
                        <c:v>3630.7800299999999</c:v>
                      </c:pt>
                      <c:pt idx="312">
                        <c:v>3672.8234900000002</c:v>
                      </c:pt>
                      <c:pt idx="313">
                        <c:v>3715.3518100000001</c:v>
                      </c:pt>
                      <c:pt idx="314">
                        <c:v>3758.3745100000001</c:v>
                      </c:pt>
                      <c:pt idx="315">
                        <c:v>3801.8933099999999</c:v>
                      </c:pt>
                      <c:pt idx="316">
                        <c:v>3845.9182099999998</c:v>
                      </c:pt>
                      <c:pt idx="317">
                        <c:v>3890.4506799999999</c:v>
                      </c:pt>
                      <c:pt idx="318">
                        <c:v>3935.5009799999998</c:v>
                      </c:pt>
                      <c:pt idx="319">
                        <c:v>3981.0708</c:v>
                      </c:pt>
                      <c:pt idx="320">
                        <c:v>4027.1704100000002</c:v>
                      </c:pt>
                      <c:pt idx="321">
                        <c:v>4073.8017599999998</c:v>
                      </c:pt>
                      <c:pt idx="322">
                        <c:v>4120.9750999999997</c:v>
                      </c:pt>
                      <c:pt idx="323">
                        <c:v>4168.6928699999999</c:v>
                      </c:pt>
                      <c:pt idx="324">
                        <c:v>4216.9648399999996</c:v>
                      </c:pt>
                      <c:pt idx="325">
                        <c:v>4265.7963900000004</c:v>
                      </c:pt>
                      <c:pt idx="326">
                        <c:v>4315.1904299999997</c:v>
                      </c:pt>
                      <c:pt idx="327">
                        <c:v>4365.1591799999997</c:v>
                      </c:pt>
                      <c:pt idx="328">
                        <c:v>4415.7040999999999</c:v>
                      </c:pt>
                      <c:pt idx="329">
                        <c:v>4466.83691</c:v>
                      </c:pt>
                      <c:pt idx="330">
                        <c:v>4518.55908</c:v>
                      </c:pt>
                      <c:pt idx="331">
                        <c:v>4570.8828100000001</c:v>
                      </c:pt>
                      <c:pt idx="332">
                        <c:v>4623.8095700000003</c:v>
                      </c:pt>
                      <c:pt idx="333">
                        <c:v>4677.3520500000004</c:v>
                      </c:pt>
                      <c:pt idx="334">
                        <c:v>4731.5122099999999</c:v>
                      </c:pt>
                      <c:pt idx="335">
                        <c:v>4786.3017600000003</c:v>
                      </c:pt>
                      <c:pt idx="336">
                        <c:v>4841.7231400000001</c:v>
                      </c:pt>
                      <c:pt idx="337">
                        <c:v>4897.7890600000001</c:v>
                      </c:pt>
                      <c:pt idx="338">
                        <c:v>4954.5009799999998</c:v>
                      </c:pt>
                      <c:pt idx="339">
                        <c:v>5011.8730500000001</c:v>
                      </c:pt>
                      <c:pt idx="340">
                        <c:v>5069.90625</c:v>
                      </c:pt>
                      <c:pt idx="341">
                        <c:v>5128.6142600000003</c:v>
                      </c:pt>
                      <c:pt idx="342">
                        <c:v>5187.9995099999996</c:v>
                      </c:pt>
                      <c:pt idx="343">
                        <c:v>5248.0747099999999</c:v>
                      </c:pt>
                      <c:pt idx="344">
                        <c:v>5308.8432599999996</c:v>
                      </c:pt>
                      <c:pt idx="345">
                        <c:v>5370.3183600000002</c:v>
                      </c:pt>
                      <c:pt idx="346">
                        <c:v>5432.5019499999999</c:v>
                      </c:pt>
                      <c:pt idx="347">
                        <c:v>5495.4086900000002</c:v>
                      </c:pt>
                      <c:pt idx="348">
                        <c:v>5559.0410199999997</c:v>
                      </c:pt>
                      <c:pt idx="349">
                        <c:v>5623.41309</c:v>
                      </c:pt>
                      <c:pt idx="350">
                        <c:v>5688.5307599999996</c:v>
                      </c:pt>
                      <c:pt idx="351">
                        <c:v>5754.39941</c:v>
                      </c:pt>
                      <c:pt idx="352">
                        <c:v>5821.0336900000002</c:v>
                      </c:pt>
                      <c:pt idx="353">
                        <c:v>5888.4365200000002</c:v>
                      </c:pt>
                      <c:pt idx="354">
                        <c:v>5956.6225599999998</c:v>
                      </c:pt>
                      <c:pt idx="355">
                        <c:v>6025.5956999999999</c:v>
                      </c:pt>
                      <c:pt idx="356">
                        <c:v>6095.3701199999996</c:v>
                      </c:pt>
                      <c:pt idx="357">
                        <c:v>6165.9497099999999</c:v>
                      </c:pt>
                      <c:pt idx="358">
                        <c:v>6237.3496100000002</c:v>
                      </c:pt>
                      <c:pt idx="359">
                        <c:v>6309.5727500000003</c:v>
                      </c:pt>
                      <c:pt idx="360">
                        <c:v>6382.6357399999997</c:v>
                      </c:pt>
                      <c:pt idx="361">
                        <c:v>6456.5415000000003</c:v>
                      </c:pt>
                      <c:pt idx="362">
                        <c:v>6531.3061500000003</c:v>
                      </c:pt>
                      <c:pt idx="363">
                        <c:v>6606.9335899999996</c:v>
                      </c:pt>
                      <c:pt idx="364">
                        <c:v>6683.4399400000002</c:v>
                      </c:pt>
                      <c:pt idx="365">
                        <c:v>6760.8286099999996</c:v>
                      </c:pt>
                      <c:pt idx="366">
                        <c:v>6839.1171899999999</c:v>
                      </c:pt>
                      <c:pt idx="367">
                        <c:v>6918.3081099999999</c:v>
                      </c:pt>
                      <c:pt idx="368">
                        <c:v>6998.4204099999997</c:v>
                      </c:pt>
                      <c:pt idx="369">
                        <c:v>7079.4560499999998</c:v>
                      </c:pt>
                      <c:pt idx="370">
                        <c:v>7161.4345700000003</c:v>
                      </c:pt>
                      <c:pt idx="371">
                        <c:v>7244.3579099999997</c:v>
                      </c:pt>
                      <c:pt idx="372">
                        <c:v>7328.2456099999999</c:v>
                      </c:pt>
                      <c:pt idx="373">
                        <c:v>7413.10059</c:v>
                      </c:pt>
                      <c:pt idx="374">
                        <c:v>7498.9418900000001</c:v>
                      </c:pt>
                      <c:pt idx="375">
                        <c:v>7585.77783</c:v>
                      </c:pt>
                      <c:pt idx="376">
                        <c:v>7673.6147499999997</c:v>
                      </c:pt>
                      <c:pt idx="377">
                        <c:v>7762.4731400000001</c:v>
                      </c:pt>
                      <c:pt idx="378">
                        <c:v>7852.3559599999999</c:v>
                      </c:pt>
                      <c:pt idx="379">
                        <c:v>7943.2841799999997</c:v>
                      </c:pt>
                      <c:pt idx="380">
                        <c:v>8035.2607399999997</c:v>
                      </c:pt>
                      <c:pt idx="381">
                        <c:v>8128.3066399999998</c:v>
                      </c:pt>
                      <c:pt idx="382">
                        <c:v>8222.4257799999996</c:v>
                      </c:pt>
                      <c:pt idx="383">
                        <c:v>8317.6396499999992</c:v>
                      </c:pt>
                      <c:pt idx="384">
                        <c:v>8413.9501899999996</c:v>
                      </c:pt>
                      <c:pt idx="385">
                        <c:v>8511.38184</c:v>
                      </c:pt>
                      <c:pt idx="386">
                        <c:v>8609.9365199999993</c:v>
                      </c:pt>
                      <c:pt idx="387">
                        <c:v>8709.6367200000004</c:v>
                      </c:pt>
                      <c:pt idx="388">
                        <c:v>8810.4873100000004</c:v>
                      </c:pt>
                      <c:pt idx="389">
                        <c:v>8912.5107399999997</c:v>
                      </c:pt>
                      <c:pt idx="390">
                        <c:v>9015.7099600000001</c:v>
                      </c:pt>
                      <c:pt idx="391">
                        <c:v>9120.1093799999999</c:v>
                      </c:pt>
                      <c:pt idx="392">
                        <c:v>9225.7128900000007</c:v>
                      </c:pt>
                      <c:pt idx="393">
                        <c:v>9332.5439399999996</c:v>
                      </c:pt>
                      <c:pt idx="394">
                        <c:v>9440.6064399999996</c:v>
                      </c:pt>
                      <c:pt idx="395">
                        <c:v>9549.9267600000003</c:v>
                      </c:pt>
                      <c:pt idx="396">
                        <c:v>9660.50684</c:v>
                      </c:pt>
                      <c:pt idx="397">
                        <c:v>9772.3720699999994</c:v>
                      </c:pt>
                      <c:pt idx="398">
                        <c:v>9885.5283199999994</c:v>
                      </c:pt>
                      <c:pt idx="399">
                        <c:v>10000</c:v>
                      </c:pt>
                      <c:pt idx="400">
                        <c:v>10115.79688</c:v>
                      </c:pt>
                      <c:pt idx="401">
                        <c:v>10232.93555</c:v>
                      </c:pt>
                      <c:pt idx="402">
                        <c:v>10351.41894</c:v>
                      </c:pt>
                      <c:pt idx="403">
                        <c:v>10471.285159999999</c:v>
                      </c:pt>
                      <c:pt idx="404">
                        <c:v>10592.54004</c:v>
                      </c:pt>
                      <c:pt idx="405">
                        <c:v>10715.19824</c:v>
                      </c:pt>
                      <c:pt idx="406">
                        <c:v>10839.26562</c:v>
                      </c:pt>
                      <c:pt idx="407">
                        <c:v>10964.78125</c:v>
                      </c:pt>
                      <c:pt idx="408">
                        <c:v>11091.75</c:v>
                      </c:pt>
                      <c:pt idx="409">
                        <c:v>11220.18945</c:v>
                      </c:pt>
                      <c:pt idx="410">
                        <c:v>11350.103520000001</c:v>
                      </c:pt>
                      <c:pt idx="411">
                        <c:v>11481.535159999999</c:v>
                      </c:pt>
                      <c:pt idx="412">
                        <c:v>11614.48731</c:v>
                      </c:pt>
                      <c:pt idx="413">
                        <c:v>11748.98047</c:v>
                      </c:pt>
                      <c:pt idx="414">
                        <c:v>11885.016600000001</c:v>
                      </c:pt>
                      <c:pt idx="415">
                        <c:v>12022.64258</c:v>
                      </c:pt>
                      <c:pt idx="416">
                        <c:v>12161.86133</c:v>
                      </c:pt>
                      <c:pt idx="417">
                        <c:v>12302.69238</c:v>
                      </c:pt>
                      <c:pt idx="418">
                        <c:v>12445.139649999999</c:v>
                      </c:pt>
                      <c:pt idx="419">
                        <c:v>12589.250980000001</c:v>
                      </c:pt>
                      <c:pt idx="420">
                        <c:v>12735.03125</c:v>
                      </c:pt>
                      <c:pt idx="421">
                        <c:v>12882.499019999999</c:v>
                      </c:pt>
                      <c:pt idx="422">
                        <c:v>13031.66113</c:v>
                      </c:pt>
                      <c:pt idx="423">
                        <c:v>13182.563480000001</c:v>
                      </c:pt>
                      <c:pt idx="424">
                        <c:v>13335.21387</c:v>
                      </c:pt>
                      <c:pt idx="425">
                        <c:v>13489.632809999999</c:v>
                      </c:pt>
                      <c:pt idx="426">
                        <c:v>13645.83887</c:v>
                      </c:pt>
                      <c:pt idx="427">
                        <c:v>13803.83887</c:v>
                      </c:pt>
                      <c:pt idx="428">
                        <c:v>13963.68262</c:v>
                      </c:pt>
                      <c:pt idx="429">
                        <c:v>14125.378909999999</c:v>
                      </c:pt>
                      <c:pt idx="430">
                        <c:v>14288.94629</c:v>
                      </c:pt>
                      <c:pt idx="431">
                        <c:v>14454.39258</c:v>
                      </c:pt>
                      <c:pt idx="432">
                        <c:v>14621.77051</c:v>
                      </c:pt>
                      <c:pt idx="433">
                        <c:v>14791.08691</c:v>
                      </c:pt>
                      <c:pt idx="434">
                        <c:v>14962.36328</c:v>
                      </c:pt>
                      <c:pt idx="435">
                        <c:v>15135.60644</c:v>
                      </c:pt>
                      <c:pt idx="436">
                        <c:v>15310.87305</c:v>
                      </c:pt>
                      <c:pt idx="437">
                        <c:v>15488.16797</c:v>
                      </c:pt>
                      <c:pt idx="438">
                        <c:v>15667.516600000001</c:v>
                      </c:pt>
                      <c:pt idx="439">
                        <c:v>15848.92481</c:v>
                      </c:pt>
                      <c:pt idx="440">
                        <c:v>16032.45117</c:v>
                      </c:pt>
                      <c:pt idx="441">
                        <c:v>16218.10254</c:v>
                      </c:pt>
                      <c:pt idx="442">
                        <c:v>16405.904299999998</c:v>
                      </c:pt>
                      <c:pt idx="443">
                        <c:v>16595.86133</c:v>
                      </c:pt>
                      <c:pt idx="444">
                        <c:v>16788.037110000001</c:v>
                      </c:pt>
                      <c:pt idx="445">
                        <c:v>16982.4375</c:v>
                      </c:pt>
                      <c:pt idx="446">
                        <c:v>17179.089840000001</c:v>
                      </c:pt>
                      <c:pt idx="447">
                        <c:v>17378</c:v>
                      </c:pt>
                      <c:pt idx="448">
                        <c:v>17579.23242</c:v>
                      </c:pt>
                      <c:pt idx="449">
                        <c:v>17782.79492</c:v>
                      </c:pt>
                      <c:pt idx="450">
                        <c:v>17988.714840000001</c:v>
                      </c:pt>
                      <c:pt idx="451">
                        <c:v>18197.01758</c:v>
                      </c:pt>
                      <c:pt idx="452">
                        <c:v>18407.714840000001</c:v>
                      </c:pt>
                      <c:pt idx="453">
                        <c:v>18620.871090000001</c:v>
                      </c:pt>
                      <c:pt idx="454">
                        <c:v>18836.494139999999</c:v>
                      </c:pt>
                      <c:pt idx="455">
                        <c:v>19054.617190000001</c:v>
                      </c:pt>
                      <c:pt idx="456">
                        <c:v>19275.242190000001</c:v>
                      </c:pt>
                      <c:pt idx="457">
                        <c:v>19498.443360000001</c:v>
                      </c:pt>
                      <c:pt idx="458">
                        <c:v>19724.230469999999</c:v>
                      </c:pt>
                      <c:pt idx="459">
                        <c:v>19952.632809999999</c:v>
                      </c:pt>
                      <c:pt idx="460">
                        <c:v>20183.65625</c:v>
                      </c:pt>
                      <c:pt idx="461">
                        <c:v>20417.376950000002</c:v>
                      </c:pt>
                      <c:pt idx="462">
                        <c:v>20653.804690000001</c:v>
                      </c:pt>
                      <c:pt idx="463">
                        <c:v>20892.96875</c:v>
                      </c:pt>
                      <c:pt idx="464">
                        <c:v>21134.880860000001</c:v>
                      </c:pt>
                      <c:pt idx="465">
                        <c:v>21379.617190000001</c:v>
                      </c:pt>
                      <c:pt idx="466">
                        <c:v>21627.1875</c:v>
                      </c:pt>
                      <c:pt idx="467">
                        <c:v>21877.623049999998</c:v>
                      </c:pt>
                      <c:pt idx="468">
                        <c:v>22130.935549999998</c:v>
                      </c:pt>
                      <c:pt idx="469">
                        <c:v>22387.207030000001</c:v>
                      </c:pt>
                      <c:pt idx="470">
                        <c:v>22646.443360000001</c:v>
                      </c:pt>
                      <c:pt idx="471">
                        <c:v>22908.683590000001</c:v>
                      </c:pt>
                      <c:pt idx="472">
                        <c:v>23173.933590000001</c:v>
                      </c:pt>
                      <c:pt idx="473">
                        <c:v>23442.28125</c:v>
                      </c:pt>
                      <c:pt idx="474">
                        <c:v>23713.73633</c:v>
                      </c:pt>
                      <c:pt idx="475">
                        <c:v>23988.335940000001</c:v>
                      </c:pt>
                      <c:pt idx="476">
                        <c:v>24266.113280000001</c:v>
                      </c:pt>
                      <c:pt idx="477">
                        <c:v>24547.082030000001</c:v>
                      </c:pt>
                      <c:pt idx="478">
                        <c:v>24831.33008</c:v>
                      </c:pt>
                      <c:pt idx="479">
                        <c:v>25118.869139999999</c:v>
                      </c:pt>
                      <c:pt idx="480">
                        <c:v>25409.740229999999</c:v>
                      </c:pt>
                      <c:pt idx="481">
                        <c:v>25703.949219999999</c:v>
                      </c:pt>
                      <c:pt idx="482">
                        <c:v>26001.59375</c:v>
                      </c:pt>
                      <c:pt idx="483">
                        <c:v>26302.683590000001</c:v>
                      </c:pt>
                      <c:pt idx="484">
                        <c:v>26607.261719999999</c:v>
                      </c:pt>
                      <c:pt idx="485">
                        <c:v>26915.337889999999</c:v>
                      </c:pt>
                      <c:pt idx="486">
                        <c:v>27227.009770000001</c:v>
                      </c:pt>
                      <c:pt idx="487">
                        <c:v>27542.291020000001</c:v>
                      </c:pt>
                      <c:pt idx="488">
                        <c:v>27861.222659999999</c:v>
                      </c:pt>
                      <c:pt idx="489">
                        <c:v>28183.816409999999</c:v>
                      </c:pt>
                      <c:pt idx="490">
                        <c:v>28510.177729999999</c:v>
                      </c:pt>
                      <c:pt idx="491">
                        <c:v>28840.318360000001</c:v>
                      </c:pt>
                      <c:pt idx="492">
                        <c:v>29174.28125</c:v>
                      </c:pt>
                      <c:pt idx="493">
                        <c:v>29512.078119999998</c:v>
                      </c:pt>
                      <c:pt idx="494">
                        <c:v>29853.820309999999</c:v>
                      </c:pt>
                      <c:pt idx="495">
                        <c:v>30199.51758</c:v>
                      </c:pt>
                      <c:pt idx="496">
                        <c:v>30549.220700000002</c:v>
                      </c:pt>
                      <c:pt idx="497">
                        <c:v>30902.9375</c:v>
                      </c:pt>
                      <c:pt idx="498">
                        <c:v>31260.785159999999</c:v>
                      </c:pt>
                      <c:pt idx="499">
                        <c:v>31622.777340000001</c:v>
                      </c:pt>
                      <c:pt idx="500">
                        <c:v>31988.958979999999</c:v>
                      </c:pt>
                      <c:pt idx="501">
                        <c:v>32359.382809999999</c:v>
                      </c:pt>
                      <c:pt idx="502">
                        <c:v>32734.058590000001</c:v>
                      </c:pt>
                      <c:pt idx="503">
                        <c:v>33113.109380000002</c:v>
                      </c:pt>
                      <c:pt idx="504">
                        <c:v>33496.550779999998</c:v>
                      </c:pt>
                      <c:pt idx="505">
                        <c:v>33884.433590000001</c:v>
                      </c:pt>
                      <c:pt idx="506">
                        <c:v>34276.765619999998</c:v>
                      </c:pt>
                      <c:pt idx="507">
                        <c:v>34673.683590000001</c:v>
                      </c:pt>
                      <c:pt idx="508">
                        <c:v>35075.195310000003</c:v>
                      </c:pt>
                      <c:pt idx="509">
                        <c:v>35481.355470000002</c:v>
                      </c:pt>
                      <c:pt idx="510">
                        <c:v>35892.179689999997</c:v>
                      </c:pt>
                      <c:pt idx="511">
                        <c:v>36307.800779999998</c:v>
                      </c:pt>
                      <c:pt idx="512">
                        <c:v>36728.234380000002</c:v>
                      </c:pt>
                      <c:pt idx="513">
                        <c:v>37153.539060000003</c:v>
                      </c:pt>
                      <c:pt idx="514">
                        <c:v>37583.722659999999</c:v>
                      </c:pt>
                      <c:pt idx="515">
                        <c:v>38018.933590000001</c:v>
                      </c:pt>
                      <c:pt idx="516">
                        <c:v>38459.179689999997</c:v>
                      </c:pt>
                      <c:pt idx="517">
                        <c:v>38904.527340000001</c:v>
                      </c:pt>
                      <c:pt idx="518">
                        <c:v>39354.988279999998</c:v>
                      </c:pt>
                      <c:pt idx="519">
                        <c:v>39810.707029999998</c:v>
                      </c:pt>
                      <c:pt idx="520">
                        <c:v>40271.707029999998</c:v>
                      </c:pt>
                      <c:pt idx="521">
                        <c:v>40738.039060000003</c:v>
                      </c:pt>
                      <c:pt idx="522">
                        <c:v>41209.730470000002</c:v>
                      </c:pt>
                      <c:pt idx="523">
                        <c:v>41686.925779999998</c:v>
                      </c:pt>
                      <c:pt idx="524">
                        <c:v>42169.648439999997</c:v>
                      </c:pt>
                      <c:pt idx="525">
                        <c:v>42657.964840000001</c:v>
                      </c:pt>
                      <c:pt idx="526">
                        <c:v>43151.929689999997</c:v>
                      </c:pt>
                      <c:pt idx="527">
                        <c:v>43651.570310000003</c:v>
                      </c:pt>
                      <c:pt idx="528">
                        <c:v>44157.042970000002</c:v>
                      </c:pt>
                      <c:pt idx="529">
                        <c:v>44668.367189999997</c:v>
                      </c:pt>
                      <c:pt idx="530">
                        <c:v>45185.617189999997</c:v>
                      </c:pt>
                      <c:pt idx="531">
                        <c:v>45708.804689999997</c:v>
                      </c:pt>
                      <c:pt idx="532">
                        <c:v>46238.097659999999</c:v>
                      </c:pt>
                      <c:pt idx="533">
                        <c:v>46773.523439999997</c:v>
                      </c:pt>
                      <c:pt idx="534">
                        <c:v>47315.148439999997</c:v>
                      </c:pt>
                      <c:pt idx="535">
                        <c:v>47862.992189999997</c:v>
                      </c:pt>
                      <c:pt idx="536">
                        <c:v>48417.230470000002</c:v>
                      </c:pt>
                      <c:pt idx="537">
                        <c:v>48977.886720000002</c:v>
                      </c:pt>
                      <c:pt idx="538">
                        <c:v>49545.039060000003</c:v>
                      </c:pt>
                      <c:pt idx="539">
                        <c:v>50118.703119999998</c:v>
                      </c:pt>
                      <c:pt idx="540">
                        <c:v>50699.0625</c:v>
                      </c:pt>
                      <c:pt idx="541">
                        <c:v>51286.144529999998</c:v>
                      </c:pt>
                      <c:pt idx="542">
                        <c:v>51880.023439999997</c:v>
                      </c:pt>
                      <c:pt idx="543">
                        <c:v>52480.71875</c:v>
                      </c:pt>
                      <c:pt idx="544">
                        <c:v>53088.433590000001</c:v>
                      </c:pt>
                      <c:pt idx="545">
                        <c:v>53703.183590000001</c:v>
                      </c:pt>
                      <c:pt idx="546">
                        <c:v>54325.050779999998</c:v>
                      </c:pt>
                      <c:pt idx="547">
                        <c:v>54954.058590000001</c:v>
                      </c:pt>
                      <c:pt idx="548">
                        <c:v>55590.410159999999</c:v>
                      </c:pt>
                      <c:pt idx="549">
                        <c:v>56234.132810000003</c:v>
                      </c:pt>
                      <c:pt idx="550">
                        <c:v>56885.308590000001</c:v>
                      </c:pt>
                      <c:pt idx="551">
                        <c:v>57544.023439999997</c:v>
                      </c:pt>
                      <c:pt idx="552">
                        <c:v>58210.304689999997</c:v>
                      </c:pt>
                      <c:pt idx="553">
                        <c:v>58884.363279999998</c:v>
                      </c:pt>
                      <c:pt idx="554">
                        <c:v>59566.226560000003</c:v>
                      </c:pt>
                      <c:pt idx="555">
                        <c:v>60255.988279999998</c:v>
                      </c:pt>
                      <c:pt idx="556">
                        <c:v>60953.667970000002</c:v>
                      </c:pt>
                      <c:pt idx="557">
                        <c:v>61659.496090000001</c:v>
                      </c:pt>
                      <c:pt idx="558">
                        <c:v>62373.496090000001</c:v>
                      </c:pt>
                      <c:pt idx="559">
                        <c:v>63095.761720000002</c:v>
                      </c:pt>
                      <c:pt idx="560">
                        <c:v>63826.324220000002</c:v>
                      </c:pt>
                      <c:pt idx="561">
                        <c:v>64565.414060000003</c:v>
                      </c:pt>
                      <c:pt idx="562">
                        <c:v>65313.0625</c:v>
                      </c:pt>
                      <c:pt idx="563">
                        <c:v>66069.367190000004</c:v>
                      </c:pt>
                      <c:pt idx="564">
                        <c:v>66834.359379999994</c:v>
                      </c:pt>
                      <c:pt idx="565">
                        <c:v>67608.289059999996</c:v>
                      </c:pt>
                      <c:pt idx="566">
                        <c:v>68391.171879999994</c:v>
                      </c:pt>
                      <c:pt idx="567">
                        <c:v>69183.125</c:v>
                      </c:pt>
                      <c:pt idx="568">
                        <c:v>69984.164059999996</c:v>
                      </c:pt>
                      <c:pt idx="569">
                        <c:v>70794.5625</c:v>
                      </c:pt>
                      <c:pt idx="570">
                        <c:v>71614.34375</c:v>
                      </c:pt>
                      <c:pt idx="571">
                        <c:v>72443.617190000004</c:v>
                      </c:pt>
                      <c:pt idx="572">
                        <c:v>73282.414059999996</c:v>
                      </c:pt>
                      <c:pt idx="573">
                        <c:v>74131.007809999996</c:v>
                      </c:pt>
                      <c:pt idx="574">
                        <c:v>74989.421879999994</c:v>
                      </c:pt>
                      <c:pt idx="575">
                        <c:v>75857.78125</c:v>
                      </c:pt>
                      <c:pt idx="576">
                        <c:v>76736.1875</c:v>
                      </c:pt>
                      <c:pt idx="577">
                        <c:v>77624.6875</c:v>
                      </c:pt>
                      <c:pt idx="578">
                        <c:v>78523.5625</c:v>
                      </c:pt>
                      <c:pt idx="579">
                        <c:v>79432.84375</c:v>
                      </c:pt>
                      <c:pt idx="580">
                        <c:v>80352.648440000004</c:v>
                      </c:pt>
                      <c:pt idx="581">
                        <c:v>81283.023440000004</c:v>
                      </c:pt>
                      <c:pt idx="582">
                        <c:v>82224.257809999996</c:v>
                      </c:pt>
                      <c:pt idx="583">
                        <c:v>83176.390620000006</c:v>
                      </c:pt>
                      <c:pt idx="584">
                        <c:v>84139.554690000004</c:v>
                      </c:pt>
                      <c:pt idx="585">
                        <c:v>85113.773440000004</c:v>
                      </c:pt>
                      <c:pt idx="586">
                        <c:v>86099.367190000004</c:v>
                      </c:pt>
                      <c:pt idx="587">
                        <c:v>87096.367190000004</c:v>
                      </c:pt>
                      <c:pt idx="588">
                        <c:v>88104.921879999994</c:v>
                      </c:pt>
                      <c:pt idx="589">
                        <c:v>89125.054690000004</c:v>
                      </c:pt>
                      <c:pt idx="590">
                        <c:v>90157.101559999996</c:v>
                      </c:pt>
                      <c:pt idx="591">
                        <c:v>91201.09375</c:v>
                      </c:pt>
                      <c:pt idx="592">
                        <c:v>92257.171879999994</c:v>
                      </c:pt>
                      <c:pt idx="593">
                        <c:v>93325.382809999996</c:v>
                      </c:pt>
                      <c:pt idx="594">
                        <c:v>94406.070309999996</c:v>
                      </c:pt>
                      <c:pt idx="595">
                        <c:v>95499.265620000006</c:v>
                      </c:pt>
                      <c:pt idx="596">
                        <c:v>96605.117190000004</c:v>
                      </c:pt>
                      <c:pt idx="597">
                        <c:v>97723.671879999994</c:v>
                      </c:pt>
                      <c:pt idx="598">
                        <c:v>98855.28125</c:v>
                      </c:pt>
                      <c:pt idx="599">
                        <c:v>100000</c:v>
                      </c:pt>
                      <c:pt idx="600">
                        <c:v>101157.96875</c:v>
                      </c:pt>
                      <c:pt idx="601">
                        <c:v>102329.35156</c:v>
                      </c:pt>
                      <c:pt idx="602">
                        <c:v>103514.1875</c:v>
                      </c:pt>
                      <c:pt idx="603">
                        <c:v>104712.85156</c:v>
                      </c:pt>
                      <c:pt idx="604">
                        <c:v>105925.39844</c:v>
                      </c:pt>
                      <c:pt idx="605">
                        <c:v>107151.98437999999</c:v>
                      </c:pt>
                      <c:pt idx="606">
                        <c:v>108392.65625</c:v>
                      </c:pt>
                      <c:pt idx="607">
                        <c:v>109647.8125</c:v>
                      </c:pt>
                      <c:pt idx="608">
                        <c:v>110917.5</c:v>
                      </c:pt>
                      <c:pt idx="609">
                        <c:v>112201.89844</c:v>
                      </c:pt>
                      <c:pt idx="610">
                        <c:v>113501.03906</c:v>
                      </c:pt>
                      <c:pt idx="611">
                        <c:v>114815.34375</c:v>
                      </c:pt>
                      <c:pt idx="612">
                        <c:v>116144.875</c:v>
                      </c:pt>
                      <c:pt idx="613">
                        <c:v>117489.80469</c:v>
                      </c:pt>
                      <c:pt idx="614">
                        <c:v>118850.17187999999</c:v>
                      </c:pt>
                      <c:pt idx="615">
                        <c:v>120226.42187999999</c:v>
                      </c:pt>
                      <c:pt idx="616">
                        <c:v>121618.60937999999</c:v>
                      </c:pt>
                      <c:pt idx="617">
                        <c:v>123026.92187999999</c:v>
                      </c:pt>
                      <c:pt idx="618">
                        <c:v>124451.39844</c:v>
                      </c:pt>
                      <c:pt idx="619">
                        <c:v>125892.51562000001</c:v>
                      </c:pt>
                      <c:pt idx="620">
                        <c:v>127350.3125</c:v>
                      </c:pt>
                      <c:pt idx="621">
                        <c:v>128824.99219</c:v>
                      </c:pt>
                      <c:pt idx="622">
                        <c:v>130316.60937999999</c:v>
                      </c:pt>
                      <c:pt idx="623">
                        <c:v>131825.64061999999</c:v>
                      </c:pt>
                      <c:pt idx="624">
                        <c:v>133352.14061999999</c:v>
                      </c:pt>
                      <c:pt idx="625">
                        <c:v>134896.32811999999</c:v>
                      </c:pt>
                      <c:pt idx="626">
                        <c:v>136458.39061999999</c:v>
                      </c:pt>
                      <c:pt idx="627">
                        <c:v>138038.39061999999</c:v>
                      </c:pt>
                      <c:pt idx="628">
                        <c:v>139636.82811999999</c:v>
                      </c:pt>
                      <c:pt idx="629">
                        <c:v>141253.78125</c:v>
                      </c:pt>
                      <c:pt idx="630">
                        <c:v>142889.46875</c:v>
                      </c:pt>
                      <c:pt idx="631">
                        <c:v>144543.92188000001</c:v>
                      </c:pt>
                      <c:pt idx="632">
                        <c:v>146217.70311999999</c:v>
                      </c:pt>
                      <c:pt idx="633">
                        <c:v>147910.85938000001</c:v>
                      </c:pt>
                      <c:pt idx="634">
                        <c:v>149623.625</c:v>
                      </c:pt>
                      <c:pt idx="635">
                        <c:v>151356.0625</c:v>
                      </c:pt>
                      <c:pt idx="636">
                        <c:v>153108.71875</c:v>
                      </c:pt>
                      <c:pt idx="637">
                        <c:v>154881.6875</c:v>
                      </c:pt>
                      <c:pt idx="638">
                        <c:v>156675.17188000001</c:v>
                      </c:pt>
                      <c:pt idx="639">
                        <c:v>158489.25</c:v>
                      </c:pt>
                      <c:pt idx="640">
                        <c:v>160324.51561999999</c:v>
                      </c:pt>
                      <c:pt idx="641">
                        <c:v>162181.03125</c:v>
                      </c:pt>
                      <c:pt idx="642">
                        <c:v>164059.03125</c:v>
                      </c:pt>
                      <c:pt idx="643">
                        <c:v>165958.60938000001</c:v>
                      </c:pt>
                      <c:pt idx="644">
                        <c:v>167880.35938000001</c:v>
                      </c:pt>
                      <c:pt idx="645">
                        <c:v>169824.375</c:v>
                      </c:pt>
                      <c:pt idx="646">
                        <c:v>171790.89061999999</c:v>
                      </c:pt>
                      <c:pt idx="647">
                        <c:v>173779.98438000001</c:v>
                      </c:pt>
                      <c:pt idx="648">
                        <c:v>175792.3125</c:v>
                      </c:pt>
                      <c:pt idx="649">
                        <c:v>177827.9375</c:v>
                      </c:pt>
                      <c:pt idx="650">
                        <c:v>179887.14061999999</c:v>
                      </c:pt>
                      <c:pt idx="651">
                        <c:v>181970.1875</c:v>
                      </c:pt>
                      <c:pt idx="652">
                        <c:v>184077.14061999999</c:v>
                      </c:pt>
                      <c:pt idx="653">
                        <c:v>186208.70311999999</c:v>
                      </c:pt>
                      <c:pt idx="654">
                        <c:v>188364.95311999999</c:v>
                      </c:pt>
                      <c:pt idx="655">
                        <c:v>190546.15625</c:v>
                      </c:pt>
                      <c:pt idx="656">
                        <c:v>192752.42188000001</c:v>
                      </c:pt>
                      <c:pt idx="657">
                        <c:v>194984.4375</c:v>
                      </c:pt>
                      <c:pt idx="658">
                        <c:v>197242.3125</c:v>
                      </c:pt>
                      <c:pt idx="659">
                        <c:v>199526.3125</c:v>
                      </c:pt>
                      <c:pt idx="660">
                        <c:v>201836.5625</c:v>
                      </c:pt>
                      <c:pt idx="661">
                        <c:v>204173.76561999999</c:v>
                      </c:pt>
                      <c:pt idx="662">
                        <c:v>206538.04688000001</c:v>
                      </c:pt>
                      <c:pt idx="663">
                        <c:v>208929.70311999999</c:v>
                      </c:pt>
                      <c:pt idx="664">
                        <c:v>211348.8125</c:v>
                      </c:pt>
                      <c:pt idx="665">
                        <c:v>213796.17188000001</c:v>
                      </c:pt>
                      <c:pt idx="666">
                        <c:v>216271.875</c:v>
                      </c:pt>
                      <c:pt idx="667">
                        <c:v>218776.23438000001</c:v>
                      </c:pt>
                      <c:pt idx="668">
                        <c:v>221309.35938000001</c:v>
                      </c:pt>
                      <c:pt idx="669">
                        <c:v>223872.0625</c:v>
                      </c:pt>
                      <c:pt idx="670">
                        <c:v>226464.4375</c:v>
                      </c:pt>
                      <c:pt idx="671">
                        <c:v>229086.82811999999</c:v>
                      </c:pt>
                      <c:pt idx="672">
                        <c:v>231739.34375</c:v>
                      </c:pt>
                      <c:pt idx="673">
                        <c:v>234422.8125</c:v>
                      </c:pt>
                      <c:pt idx="674">
                        <c:v>237137.375</c:v>
                      </c:pt>
                      <c:pt idx="675">
                        <c:v>239883.35938000001</c:v>
                      </c:pt>
                      <c:pt idx="676">
                        <c:v>242661.14061999999</c:v>
                      </c:pt>
                      <c:pt idx="677">
                        <c:v>245470.8125</c:v>
                      </c:pt>
                      <c:pt idx="678">
                        <c:v>248313.29688000001</c:v>
                      </c:pt>
                      <c:pt idx="679">
                        <c:v>251188.70311999999</c:v>
                      </c:pt>
                      <c:pt idx="680">
                        <c:v>254097.39061999999</c:v>
                      </c:pt>
                      <c:pt idx="681">
                        <c:v>257039.48438000001</c:v>
                      </c:pt>
                      <c:pt idx="682">
                        <c:v>260015.9375</c:v>
                      </c:pt>
                      <c:pt idx="683">
                        <c:v>263026.84375</c:v>
                      </c:pt>
                      <c:pt idx="684">
                        <c:v>266072.625</c:v>
                      </c:pt>
                      <c:pt idx="685">
                        <c:v>269153.375</c:v>
                      </c:pt>
                      <c:pt idx="686">
                        <c:v>272270.09375</c:v>
                      </c:pt>
                      <c:pt idx="687">
                        <c:v>275422.90625</c:v>
                      </c:pt>
                      <c:pt idx="688">
                        <c:v>278612.21875</c:v>
                      </c:pt>
                      <c:pt idx="689">
                        <c:v>281838.15625</c:v>
                      </c:pt>
                      <c:pt idx="690">
                        <c:v>285101.78125</c:v>
                      </c:pt>
                      <c:pt idx="691">
                        <c:v>288403.1875</c:v>
                      </c:pt>
                      <c:pt idx="692">
                        <c:v>291742.8125</c:v>
                      </c:pt>
                      <c:pt idx="693">
                        <c:v>295120.78125</c:v>
                      </c:pt>
                      <c:pt idx="694">
                        <c:v>298538.1875</c:v>
                      </c:pt>
                      <c:pt idx="695">
                        <c:v>301995.1875</c:v>
                      </c:pt>
                      <c:pt idx="696">
                        <c:v>305492.21875</c:v>
                      </c:pt>
                      <c:pt idx="697">
                        <c:v>309029.375</c:v>
                      </c:pt>
                      <c:pt idx="698">
                        <c:v>312607.84375</c:v>
                      </c:pt>
                      <c:pt idx="699">
                        <c:v>316227.78125</c:v>
                      </c:pt>
                      <c:pt idx="700">
                        <c:v>319889.59375</c:v>
                      </c:pt>
                      <c:pt idx="701">
                        <c:v>323593.8125</c:v>
                      </c:pt>
                      <c:pt idx="702">
                        <c:v>327340.59375</c:v>
                      </c:pt>
                      <c:pt idx="703">
                        <c:v>331131.09375</c:v>
                      </c:pt>
                      <c:pt idx="704">
                        <c:v>334965.5</c:v>
                      </c:pt>
                      <c:pt idx="705">
                        <c:v>338844.3125</c:v>
                      </c:pt>
                      <c:pt idx="706">
                        <c:v>342767.65625</c:v>
                      </c:pt>
                      <c:pt idx="707">
                        <c:v>346736.8125</c:v>
                      </c:pt>
                      <c:pt idx="708">
                        <c:v>350751.9375</c:v>
                      </c:pt>
                      <c:pt idx="709">
                        <c:v>354813.53125</c:v>
                      </c:pt>
                      <c:pt idx="710">
                        <c:v>358921.78125</c:v>
                      </c:pt>
                      <c:pt idx="711">
                        <c:v>363078</c:v>
                      </c:pt>
                      <c:pt idx="712">
                        <c:v>367282.34375</c:v>
                      </c:pt>
                      <c:pt idx="713">
                        <c:v>371535.375</c:v>
                      </c:pt>
                      <c:pt idx="714">
                        <c:v>375837.25</c:v>
                      </c:pt>
                      <c:pt idx="715">
                        <c:v>380189.34375</c:v>
                      </c:pt>
                      <c:pt idx="716">
                        <c:v>384591.8125</c:v>
                      </c:pt>
                      <c:pt idx="717">
                        <c:v>389045.28125</c:v>
                      </c:pt>
                      <c:pt idx="718">
                        <c:v>393549.875</c:v>
                      </c:pt>
                      <c:pt idx="719">
                        <c:v>398107.09375</c:v>
                      </c:pt>
                      <c:pt idx="720">
                        <c:v>402717.0625</c:v>
                      </c:pt>
                      <c:pt idx="721">
                        <c:v>407380.40625</c:v>
                      </c:pt>
                      <c:pt idx="722">
                        <c:v>412097.3125</c:v>
                      </c:pt>
                      <c:pt idx="723">
                        <c:v>416869.28125</c:v>
                      </c:pt>
                      <c:pt idx="724">
                        <c:v>421696.5</c:v>
                      </c:pt>
                      <c:pt idx="725">
                        <c:v>426579.625</c:v>
                      </c:pt>
                      <c:pt idx="726">
                        <c:v>431519.3125</c:v>
                      </c:pt>
                      <c:pt idx="727">
                        <c:v>436515.6875</c:v>
                      </c:pt>
                      <c:pt idx="728">
                        <c:v>441570.4375</c:v>
                      </c:pt>
                      <c:pt idx="729">
                        <c:v>446683.6875</c:v>
                      </c:pt>
                      <c:pt idx="730">
                        <c:v>451856.15625</c:v>
                      </c:pt>
                      <c:pt idx="731">
                        <c:v>457088.03125</c:v>
                      </c:pt>
                      <c:pt idx="732">
                        <c:v>462380.96875</c:v>
                      </c:pt>
                      <c:pt idx="733">
                        <c:v>467735.21875</c:v>
                      </c:pt>
                      <c:pt idx="734">
                        <c:v>473151.46875</c:v>
                      </c:pt>
                      <c:pt idx="735">
                        <c:v>478629.90625</c:v>
                      </c:pt>
                      <c:pt idx="736">
                        <c:v>484172.3125</c:v>
                      </c:pt>
                      <c:pt idx="737">
                        <c:v>489778.875</c:v>
                      </c:pt>
                      <c:pt idx="738">
                        <c:v>495450.375</c:v>
                      </c:pt>
                      <c:pt idx="739">
                        <c:v>501187</c:v>
                      </c:pt>
                      <c:pt idx="740">
                        <c:v>506990.625</c:v>
                      </c:pt>
                      <c:pt idx="741">
                        <c:v>512861.4375</c:v>
                      </c:pt>
                      <c:pt idx="742">
                        <c:v>518800.21875</c:v>
                      </c:pt>
                      <c:pt idx="743">
                        <c:v>524807.1875</c:v>
                      </c:pt>
                      <c:pt idx="744">
                        <c:v>530884.3125</c:v>
                      </c:pt>
                      <c:pt idx="745">
                        <c:v>537031.8125</c:v>
                      </c:pt>
                      <c:pt idx="746">
                        <c:v>543250.5</c:v>
                      </c:pt>
                      <c:pt idx="747">
                        <c:v>549540.5625</c:v>
                      </c:pt>
                      <c:pt idx="748">
                        <c:v>555904.125</c:v>
                      </c:pt>
                      <c:pt idx="749">
                        <c:v>562341.3125</c:v>
                      </c:pt>
                      <c:pt idx="750">
                        <c:v>568853.0625</c:v>
                      </c:pt>
                      <c:pt idx="751">
                        <c:v>575440.25</c:v>
                      </c:pt>
                      <c:pt idx="752">
                        <c:v>582103.0625</c:v>
                      </c:pt>
                      <c:pt idx="753">
                        <c:v>588843.625</c:v>
                      </c:pt>
                      <c:pt idx="754">
                        <c:v>595662.25</c:v>
                      </c:pt>
                      <c:pt idx="755">
                        <c:v>602559.875</c:v>
                      </c:pt>
                      <c:pt idx="756">
                        <c:v>609536.6875</c:v>
                      </c:pt>
                      <c:pt idx="757">
                        <c:v>616594.9375</c:v>
                      </c:pt>
                      <c:pt idx="758">
                        <c:v>623734.9375</c:v>
                      </c:pt>
                      <c:pt idx="759">
                        <c:v>630957.625</c:v>
                      </c:pt>
                      <c:pt idx="760">
                        <c:v>638263.25</c:v>
                      </c:pt>
                      <c:pt idx="761">
                        <c:v>645654.125</c:v>
                      </c:pt>
                      <c:pt idx="762">
                        <c:v>653130.625</c:v>
                      </c:pt>
                      <c:pt idx="763">
                        <c:v>660693.6875</c:v>
                      </c:pt>
                      <c:pt idx="764">
                        <c:v>668343.625</c:v>
                      </c:pt>
                      <c:pt idx="765">
                        <c:v>676082.875</c:v>
                      </c:pt>
                      <c:pt idx="766">
                        <c:v>683911.6875</c:v>
                      </c:pt>
                      <c:pt idx="767">
                        <c:v>691831.1875</c:v>
                      </c:pt>
                      <c:pt idx="768">
                        <c:v>699841.6875</c:v>
                      </c:pt>
                      <c:pt idx="769">
                        <c:v>707945.625</c:v>
                      </c:pt>
                      <c:pt idx="770">
                        <c:v>716143.4375</c:v>
                      </c:pt>
                      <c:pt idx="771">
                        <c:v>724436.1875</c:v>
                      </c:pt>
                      <c:pt idx="772">
                        <c:v>732824.125</c:v>
                      </c:pt>
                      <c:pt idx="773">
                        <c:v>741310.0625</c:v>
                      </c:pt>
                      <c:pt idx="774">
                        <c:v>749894.1875</c:v>
                      </c:pt>
                      <c:pt idx="775">
                        <c:v>758577.75</c:v>
                      </c:pt>
                      <c:pt idx="776">
                        <c:v>767361.875</c:v>
                      </c:pt>
                      <c:pt idx="777">
                        <c:v>776246.875</c:v>
                      </c:pt>
                      <c:pt idx="778">
                        <c:v>785235.625</c:v>
                      </c:pt>
                      <c:pt idx="779">
                        <c:v>794328.4375</c:v>
                      </c:pt>
                      <c:pt idx="780">
                        <c:v>803526.5</c:v>
                      </c:pt>
                      <c:pt idx="781">
                        <c:v>812830.25</c:v>
                      </c:pt>
                      <c:pt idx="782">
                        <c:v>822242.5625</c:v>
                      </c:pt>
                      <c:pt idx="783">
                        <c:v>831763.9375</c:v>
                      </c:pt>
                      <c:pt idx="784">
                        <c:v>841395.5</c:v>
                      </c:pt>
                      <c:pt idx="785">
                        <c:v>851137.6875</c:v>
                      </c:pt>
                      <c:pt idx="786">
                        <c:v>860993.625</c:v>
                      </c:pt>
                      <c:pt idx="787">
                        <c:v>870963.6875</c:v>
                      </c:pt>
                      <c:pt idx="788">
                        <c:v>881049.25</c:v>
                      </c:pt>
                      <c:pt idx="789">
                        <c:v>891250.5625</c:v>
                      </c:pt>
                      <c:pt idx="790">
                        <c:v>901571</c:v>
                      </c:pt>
                      <c:pt idx="791">
                        <c:v>912010.9375</c:v>
                      </c:pt>
                      <c:pt idx="792">
                        <c:v>922571.75</c:v>
                      </c:pt>
                      <c:pt idx="793">
                        <c:v>933253.875</c:v>
                      </c:pt>
                      <c:pt idx="794">
                        <c:v>944060.6875</c:v>
                      </c:pt>
                      <c:pt idx="795">
                        <c:v>954992.625</c:v>
                      </c:pt>
                      <c:pt idx="796">
                        <c:v>966051.1875</c:v>
                      </c:pt>
                      <c:pt idx="797">
                        <c:v>977236.6875</c:v>
                      </c:pt>
                      <c:pt idx="798">
                        <c:v>988552.8125</c:v>
                      </c:pt>
                      <c:pt idx="799">
                        <c:v>1000000</c:v>
                      </c:pt>
                      <c:pt idx="800">
                        <c:v>1011579.75</c:v>
                      </c:pt>
                      <c:pt idx="801">
                        <c:v>1023293.5625</c:v>
                      </c:pt>
                      <c:pt idx="802">
                        <c:v>1035141.875</c:v>
                      </c:pt>
                      <c:pt idx="803">
                        <c:v>1047128.5</c:v>
                      </c:pt>
                      <c:pt idx="804">
                        <c:v>1059254</c:v>
                      </c:pt>
                      <c:pt idx="805">
                        <c:v>1071519.875</c:v>
                      </c:pt>
                      <c:pt idx="806">
                        <c:v>1083926.5</c:v>
                      </c:pt>
                      <c:pt idx="807">
                        <c:v>1096478.125</c:v>
                      </c:pt>
                      <c:pt idx="808">
                        <c:v>1109175</c:v>
                      </c:pt>
                      <c:pt idx="809">
                        <c:v>1122019</c:v>
                      </c:pt>
                      <c:pt idx="810">
                        <c:v>1135010.375</c:v>
                      </c:pt>
                      <c:pt idx="811">
                        <c:v>1148153.5</c:v>
                      </c:pt>
                      <c:pt idx="812">
                        <c:v>1161448.75</c:v>
                      </c:pt>
                      <c:pt idx="813">
                        <c:v>1174898</c:v>
                      </c:pt>
                      <c:pt idx="814">
                        <c:v>1188501.75</c:v>
                      </c:pt>
                      <c:pt idx="815">
                        <c:v>1202264.25</c:v>
                      </c:pt>
                      <c:pt idx="816">
                        <c:v>1216186.125</c:v>
                      </c:pt>
                      <c:pt idx="817">
                        <c:v>1230269.25</c:v>
                      </c:pt>
                      <c:pt idx="818">
                        <c:v>1244514</c:v>
                      </c:pt>
                      <c:pt idx="819">
                        <c:v>1258925.125</c:v>
                      </c:pt>
                      <c:pt idx="820">
                        <c:v>1273503.125</c:v>
                      </c:pt>
                      <c:pt idx="821">
                        <c:v>1288250</c:v>
                      </c:pt>
                      <c:pt idx="822">
                        <c:v>1303166.125</c:v>
                      </c:pt>
                      <c:pt idx="823">
                        <c:v>1318256.375</c:v>
                      </c:pt>
                      <c:pt idx="824">
                        <c:v>1333521.375</c:v>
                      </c:pt>
                      <c:pt idx="825">
                        <c:v>1348963.25</c:v>
                      </c:pt>
                      <c:pt idx="826">
                        <c:v>1364583.875</c:v>
                      </c:pt>
                      <c:pt idx="827">
                        <c:v>1380383.875</c:v>
                      </c:pt>
                      <c:pt idx="828">
                        <c:v>1396368.25</c:v>
                      </c:pt>
                      <c:pt idx="829">
                        <c:v>1412537.875</c:v>
                      </c:pt>
                      <c:pt idx="830">
                        <c:v>1428894.625</c:v>
                      </c:pt>
                      <c:pt idx="831">
                        <c:v>1445439.25</c:v>
                      </c:pt>
                      <c:pt idx="832">
                        <c:v>1462177</c:v>
                      </c:pt>
                      <c:pt idx="833">
                        <c:v>1479108.625</c:v>
                      </c:pt>
                      <c:pt idx="834">
                        <c:v>1496236.375</c:v>
                      </c:pt>
                      <c:pt idx="835">
                        <c:v>1513560.625</c:v>
                      </c:pt>
                      <c:pt idx="836">
                        <c:v>1531087.25</c:v>
                      </c:pt>
                      <c:pt idx="837">
                        <c:v>1548816.875</c:v>
                      </c:pt>
                      <c:pt idx="838">
                        <c:v>1566751.75</c:v>
                      </c:pt>
                      <c:pt idx="839">
                        <c:v>1584892.5</c:v>
                      </c:pt>
                      <c:pt idx="840">
                        <c:v>1603245.125</c:v>
                      </c:pt>
                      <c:pt idx="841">
                        <c:v>1621810.25</c:v>
                      </c:pt>
                      <c:pt idx="842">
                        <c:v>1640590.375</c:v>
                      </c:pt>
                      <c:pt idx="843">
                        <c:v>1659586.125</c:v>
                      </c:pt>
                      <c:pt idx="844">
                        <c:v>1678803.625</c:v>
                      </c:pt>
                      <c:pt idx="845">
                        <c:v>1698243.75</c:v>
                      </c:pt>
                      <c:pt idx="846">
                        <c:v>1717908.875</c:v>
                      </c:pt>
                      <c:pt idx="847">
                        <c:v>1737799.875</c:v>
                      </c:pt>
                      <c:pt idx="848">
                        <c:v>1757923.125</c:v>
                      </c:pt>
                      <c:pt idx="849">
                        <c:v>1778279.375</c:v>
                      </c:pt>
                      <c:pt idx="850">
                        <c:v>1798871.375</c:v>
                      </c:pt>
                      <c:pt idx="851">
                        <c:v>1819701.875</c:v>
                      </c:pt>
                      <c:pt idx="852">
                        <c:v>1840771.375</c:v>
                      </c:pt>
                      <c:pt idx="853">
                        <c:v>1862087</c:v>
                      </c:pt>
                      <c:pt idx="854">
                        <c:v>1883649.5</c:v>
                      </c:pt>
                      <c:pt idx="855">
                        <c:v>1905461.625</c:v>
                      </c:pt>
                      <c:pt idx="856">
                        <c:v>1927524.25</c:v>
                      </c:pt>
                      <c:pt idx="857">
                        <c:v>1949844.375</c:v>
                      </c:pt>
                      <c:pt idx="858">
                        <c:v>1972423.125</c:v>
                      </c:pt>
                      <c:pt idx="859">
                        <c:v>1995263.25</c:v>
                      </c:pt>
                      <c:pt idx="860">
                        <c:v>2018365.625</c:v>
                      </c:pt>
                      <c:pt idx="861">
                        <c:v>2041737.625</c:v>
                      </c:pt>
                      <c:pt idx="862">
                        <c:v>2065380.375</c:v>
                      </c:pt>
                      <c:pt idx="863">
                        <c:v>2089297</c:v>
                      </c:pt>
                      <c:pt idx="864">
                        <c:v>2113488</c:v>
                      </c:pt>
                      <c:pt idx="865">
                        <c:v>2137961.75</c:v>
                      </c:pt>
                      <c:pt idx="866">
                        <c:v>2162718.75</c:v>
                      </c:pt>
                      <c:pt idx="867">
                        <c:v>2187762.5</c:v>
                      </c:pt>
                      <c:pt idx="868">
                        <c:v>2213093.75</c:v>
                      </c:pt>
                      <c:pt idx="869">
                        <c:v>2238720.75</c:v>
                      </c:pt>
                      <c:pt idx="870">
                        <c:v>2264644.5</c:v>
                      </c:pt>
                      <c:pt idx="871">
                        <c:v>2290868.25</c:v>
                      </c:pt>
                      <c:pt idx="872">
                        <c:v>2317393.5</c:v>
                      </c:pt>
                      <c:pt idx="873">
                        <c:v>2344228.25</c:v>
                      </c:pt>
                      <c:pt idx="874">
                        <c:v>2371373.75</c:v>
                      </c:pt>
                      <c:pt idx="875">
                        <c:v>2398833.5</c:v>
                      </c:pt>
                      <c:pt idx="876">
                        <c:v>2426611.25</c:v>
                      </c:pt>
                      <c:pt idx="877">
                        <c:v>2454708.25</c:v>
                      </c:pt>
                      <c:pt idx="878">
                        <c:v>2483133</c:v>
                      </c:pt>
                      <c:pt idx="879">
                        <c:v>2511887</c:v>
                      </c:pt>
                      <c:pt idx="880">
                        <c:v>2540974</c:v>
                      </c:pt>
                      <c:pt idx="881">
                        <c:v>2570395</c:v>
                      </c:pt>
                      <c:pt idx="882">
                        <c:v>2600159.25</c:v>
                      </c:pt>
                      <c:pt idx="883">
                        <c:v>2630268.5</c:v>
                      </c:pt>
                      <c:pt idx="884">
                        <c:v>2660726.25</c:v>
                      </c:pt>
                      <c:pt idx="885">
                        <c:v>2691533.75</c:v>
                      </c:pt>
                      <c:pt idx="886">
                        <c:v>2722701</c:v>
                      </c:pt>
                      <c:pt idx="887">
                        <c:v>2754229</c:v>
                      </c:pt>
                      <c:pt idx="888">
                        <c:v>2786122.25</c:v>
                      </c:pt>
                      <c:pt idx="889">
                        <c:v>2818381.75</c:v>
                      </c:pt>
                      <c:pt idx="890">
                        <c:v>2851017.75</c:v>
                      </c:pt>
                      <c:pt idx="891">
                        <c:v>2884031.75</c:v>
                      </c:pt>
                      <c:pt idx="892">
                        <c:v>2917428</c:v>
                      </c:pt>
                      <c:pt idx="893">
                        <c:v>2951207.75</c:v>
                      </c:pt>
                      <c:pt idx="894">
                        <c:v>2985382</c:v>
                      </c:pt>
                      <c:pt idx="895">
                        <c:v>3019951.75</c:v>
                      </c:pt>
                      <c:pt idx="896">
                        <c:v>3054922</c:v>
                      </c:pt>
                      <c:pt idx="897">
                        <c:v>3090293.75</c:v>
                      </c:pt>
                      <c:pt idx="898">
                        <c:v>3126078.5</c:v>
                      </c:pt>
                      <c:pt idx="899">
                        <c:v>3162277.75</c:v>
                      </c:pt>
                      <c:pt idx="900">
                        <c:v>3198896</c:v>
                      </c:pt>
                      <c:pt idx="901">
                        <c:v>3235938.25</c:v>
                      </c:pt>
                      <c:pt idx="902">
                        <c:v>3273406</c:v>
                      </c:pt>
                      <c:pt idx="903">
                        <c:v>3311311</c:v>
                      </c:pt>
                      <c:pt idx="904">
                        <c:v>3349655.25</c:v>
                      </c:pt>
                      <c:pt idx="905">
                        <c:v>3388443.25</c:v>
                      </c:pt>
                      <c:pt idx="906">
                        <c:v>3427676.75</c:v>
                      </c:pt>
                      <c:pt idx="907">
                        <c:v>3467368.25</c:v>
                      </c:pt>
                      <c:pt idx="908">
                        <c:v>3507519.25</c:v>
                      </c:pt>
                      <c:pt idx="909">
                        <c:v>3548135.5</c:v>
                      </c:pt>
                      <c:pt idx="910">
                        <c:v>3589218</c:v>
                      </c:pt>
                      <c:pt idx="911">
                        <c:v>3630780</c:v>
                      </c:pt>
                      <c:pt idx="912">
                        <c:v>3672823.5</c:v>
                      </c:pt>
                      <c:pt idx="913">
                        <c:v>3715353.75</c:v>
                      </c:pt>
                      <c:pt idx="914">
                        <c:v>3758372.5</c:v>
                      </c:pt>
                      <c:pt idx="915">
                        <c:v>3801893.25</c:v>
                      </c:pt>
                      <c:pt idx="916">
                        <c:v>3845918.25</c:v>
                      </c:pt>
                      <c:pt idx="917">
                        <c:v>3890452.75</c:v>
                      </c:pt>
                      <c:pt idx="918">
                        <c:v>3935498.75</c:v>
                      </c:pt>
                      <c:pt idx="919">
                        <c:v>3981070.75</c:v>
                      </c:pt>
                      <c:pt idx="920">
                        <c:v>4027170.5</c:v>
                      </c:pt>
                      <c:pt idx="921">
                        <c:v>4073804</c:v>
                      </c:pt>
                      <c:pt idx="922">
                        <c:v>4120973</c:v>
                      </c:pt>
                      <c:pt idx="923">
                        <c:v>4168692.75</c:v>
                      </c:pt>
                      <c:pt idx="924">
                        <c:v>4216965</c:v>
                      </c:pt>
                      <c:pt idx="925">
                        <c:v>4265796.5</c:v>
                      </c:pt>
                      <c:pt idx="926">
                        <c:v>4315193</c:v>
                      </c:pt>
                      <c:pt idx="927">
                        <c:v>4365157</c:v>
                      </c:pt>
                      <c:pt idx="928">
                        <c:v>4415704.5</c:v>
                      </c:pt>
                      <c:pt idx="929">
                        <c:v>4466837</c:v>
                      </c:pt>
                      <c:pt idx="930">
                        <c:v>4518561.5</c:v>
                      </c:pt>
                      <c:pt idx="931">
                        <c:v>4570880.5</c:v>
                      </c:pt>
                      <c:pt idx="932">
                        <c:v>4623810</c:v>
                      </c:pt>
                      <c:pt idx="933">
                        <c:v>4677352</c:v>
                      </c:pt>
                      <c:pt idx="934">
                        <c:v>4731514.5</c:v>
                      </c:pt>
                      <c:pt idx="935">
                        <c:v>4786299</c:v>
                      </c:pt>
                      <c:pt idx="936">
                        <c:v>4841723</c:v>
                      </c:pt>
                      <c:pt idx="937">
                        <c:v>4897789</c:v>
                      </c:pt>
                      <c:pt idx="938">
                        <c:v>4954504</c:v>
                      </c:pt>
                      <c:pt idx="939">
                        <c:v>5011870</c:v>
                      </c:pt>
                      <c:pt idx="940">
                        <c:v>5069906</c:v>
                      </c:pt>
                      <c:pt idx="941">
                        <c:v>5128614.5</c:v>
                      </c:pt>
                      <c:pt idx="942">
                        <c:v>5188002</c:v>
                      </c:pt>
                      <c:pt idx="943">
                        <c:v>5248072</c:v>
                      </c:pt>
                      <c:pt idx="944">
                        <c:v>5308843.5</c:v>
                      </c:pt>
                      <c:pt idx="945">
                        <c:v>5370318</c:v>
                      </c:pt>
                      <c:pt idx="946">
                        <c:v>5432505</c:v>
                      </c:pt>
                      <c:pt idx="947">
                        <c:v>5495406</c:v>
                      </c:pt>
                      <c:pt idx="948">
                        <c:v>5559041</c:v>
                      </c:pt>
                      <c:pt idx="949">
                        <c:v>5623413.5</c:v>
                      </c:pt>
                      <c:pt idx="950">
                        <c:v>5688531</c:v>
                      </c:pt>
                      <c:pt idx="951">
                        <c:v>5754402.5</c:v>
                      </c:pt>
                      <c:pt idx="952">
                        <c:v>5821030.5</c:v>
                      </c:pt>
                      <c:pt idx="953">
                        <c:v>5888436.5</c:v>
                      </c:pt>
                      <c:pt idx="954">
                        <c:v>5956622.5</c:v>
                      </c:pt>
                      <c:pt idx="955">
                        <c:v>6025599</c:v>
                      </c:pt>
                      <c:pt idx="956">
                        <c:v>6095367</c:v>
                      </c:pt>
                      <c:pt idx="957">
                        <c:v>6165949.5</c:v>
                      </c:pt>
                      <c:pt idx="958">
                        <c:v>6237349.5</c:v>
                      </c:pt>
                      <c:pt idx="959">
                        <c:v>6309576</c:v>
                      </c:pt>
                      <c:pt idx="960">
                        <c:v>6382632.5</c:v>
                      </c:pt>
                      <c:pt idx="961">
                        <c:v>6456541.5</c:v>
                      </c:pt>
                      <c:pt idx="962">
                        <c:v>6531306.5</c:v>
                      </c:pt>
                      <c:pt idx="963">
                        <c:v>6606937</c:v>
                      </c:pt>
                      <c:pt idx="964">
                        <c:v>6683436</c:v>
                      </c:pt>
                      <c:pt idx="965">
                        <c:v>6760828.5</c:v>
                      </c:pt>
                      <c:pt idx="966">
                        <c:v>6839117</c:v>
                      </c:pt>
                      <c:pt idx="967">
                        <c:v>6918312</c:v>
                      </c:pt>
                      <c:pt idx="968">
                        <c:v>6998416.5</c:v>
                      </c:pt>
                      <c:pt idx="969">
                        <c:v>7079456.5</c:v>
                      </c:pt>
                      <c:pt idx="970">
                        <c:v>7161434.5</c:v>
                      </c:pt>
                      <c:pt idx="971">
                        <c:v>7244362</c:v>
                      </c:pt>
                      <c:pt idx="972">
                        <c:v>7328241.5</c:v>
                      </c:pt>
                      <c:pt idx="973">
                        <c:v>7413100.5</c:v>
                      </c:pt>
                      <c:pt idx="974">
                        <c:v>7498942</c:v>
                      </c:pt>
                      <c:pt idx="975">
                        <c:v>7585777.5</c:v>
                      </c:pt>
                      <c:pt idx="976">
                        <c:v>7673619</c:v>
                      </c:pt>
                      <c:pt idx="977">
                        <c:v>7762469</c:v>
                      </c:pt>
                      <c:pt idx="978">
                        <c:v>7852356</c:v>
                      </c:pt>
                      <c:pt idx="979">
                        <c:v>7943284</c:v>
                      </c:pt>
                      <c:pt idx="980">
                        <c:v>8035265</c:v>
                      </c:pt>
                      <c:pt idx="981">
                        <c:v>8128302.5</c:v>
                      </c:pt>
                      <c:pt idx="982">
                        <c:v>8222426</c:v>
                      </c:pt>
                      <c:pt idx="983">
                        <c:v>8317639</c:v>
                      </c:pt>
                      <c:pt idx="984">
                        <c:v>8413955</c:v>
                      </c:pt>
                      <c:pt idx="985">
                        <c:v>8511377</c:v>
                      </c:pt>
                      <c:pt idx="986">
                        <c:v>8609936</c:v>
                      </c:pt>
                      <c:pt idx="987">
                        <c:v>8709637</c:v>
                      </c:pt>
                      <c:pt idx="988">
                        <c:v>8810492</c:v>
                      </c:pt>
                      <c:pt idx="989">
                        <c:v>8912505</c:v>
                      </c:pt>
                      <c:pt idx="990">
                        <c:v>9015710</c:v>
                      </c:pt>
                      <c:pt idx="991">
                        <c:v>9120109</c:v>
                      </c:pt>
                      <c:pt idx="992">
                        <c:v>9225718</c:v>
                      </c:pt>
                      <c:pt idx="993">
                        <c:v>9332538</c:v>
                      </c:pt>
                      <c:pt idx="994">
                        <c:v>9440607</c:v>
                      </c:pt>
                      <c:pt idx="995">
                        <c:v>9549926</c:v>
                      </c:pt>
                      <c:pt idx="996">
                        <c:v>9660512</c:v>
                      </c:pt>
                      <c:pt idx="997">
                        <c:v>9772367</c:v>
                      </c:pt>
                      <c:pt idx="998">
                        <c:v>9885528</c:v>
                      </c:pt>
                      <c:pt idx="999">
                        <c:v>10000000</c:v>
                      </c:pt>
                      <c:pt idx="1000">
                        <c:v>10115797</c:v>
                      </c:pt>
                      <c:pt idx="1001">
                        <c:v>10232935</c:v>
                      </c:pt>
                      <c:pt idx="1002">
                        <c:v>10351418</c:v>
                      </c:pt>
                      <c:pt idx="1003">
                        <c:v>10471285</c:v>
                      </c:pt>
                      <c:pt idx="1004">
                        <c:v>10592540</c:v>
                      </c:pt>
                      <c:pt idx="1005">
                        <c:v>10715198</c:v>
                      </c:pt>
                      <c:pt idx="1006">
                        <c:v>10839265</c:v>
                      </c:pt>
                      <c:pt idx="1007">
                        <c:v>10964781</c:v>
                      </c:pt>
                      <c:pt idx="1008">
                        <c:v>11091750</c:v>
                      </c:pt>
                      <c:pt idx="1009">
                        <c:v>11220189</c:v>
                      </c:pt>
                      <c:pt idx="1010">
                        <c:v>11350104</c:v>
                      </c:pt>
                      <c:pt idx="1011">
                        <c:v>11481535</c:v>
                      </c:pt>
                      <c:pt idx="1012">
                        <c:v>11614488</c:v>
                      </c:pt>
                      <c:pt idx="1013">
                        <c:v>11748980</c:v>
                      </c:pt>
                      <c:pt idx="1014">
                        <c:v>11885017</c:v>
                      </c:pt>
                      <c:pt idx="1015">
                        <c:v>12022642</c:v>
                      </c:pt>
                      <c:pt idx="1016">
                        <c:v>12161861</c:v>
                      </c:pt>
                      <c:pt idx="1017">
                        <c:v>12302692</c:v>
                      </c:pt>
                      <c:pt idx="1018">
                        <c:v>12445140</c:v>
                      </c:pt>
                      <c:pt idx="1019">
                        <c:v>12589251</c:v>
                      </c:pt>
                      <c:pt idx="1020">
                        <c:v>12735031</c:v>
                      </c:pt>
                      <c:pt idx="1021">
                        <c:v>12882499</c:v>
                      </c:pt>
                      <c:pt idx="1022">
                        <c:v>13031661</c:v>
                      </c:pt>
                      <c:pt idx="1023">
                        <c:v>13182564</c:v>
                      </c:pt>
                      <c:pt idx="1024">
                        <c:v>13335214</c:v>
                      </c:pt>
                      <c:pt idx="1025">
                        <c:v>13489632</c:v>
                      </c:pt>
                      <c:pt idx="1026">
                        <c:v>13645839</c:v>
                      </c:pt>
                      <c:pt idx="1027">
                        <c:v>13803838</c:v>
                      </c:pt>
                      <c:pt idx="1028">
                        <c:v>13963683</c:v>
                      </c:pt>
                      <c:pt idx="1029">
                        <c:v>14125379</c:v>
                      </c:pt>
                      <c:pt idx="1030">
                        <c:v>14288946</c:v>
                      </c:pt>
                      <c:pt idx="1031">
                        <c:v>14454393</c:v>
                      </c:pt>
                      <c:pt idx="1032">
                        <c:v>14621770</c:v>
                      </c:pt>
                      <c:pt idx="1033">
                        <c:v>14791086</c:v>
                      </c:pt>
                      <c:pt idx="1034">
                        <c:v>14962363</c:v>
                      </c:pt>
                      <c:pt idx="1035">
                        <c:v>15135607</c:v>
                      </c:pt>
                      <c:pt idx="1036">
                        <c:v>15310873</c:v>
                      </c:pt>
                      <c:pt idx="1037">
                        <c:v>15488168</c:v>
                      </c:pt>
                      <c:pt idx="1038">
                        <c:v>15667517</c:v>
                      </c:pt>
                      <c:pt idx="1039">
                        <c:v>15848925</c:v>
                      </c:pt>
                      <c:pt idx="1040">
                        <c:v>16032451</c:v>
                      </c:pt>
                      <c:pt idx="1041">
                        <c:v>16218102</c:v>
                      </c:pt>
                      <c:pt idx="1042">
                        <c:v>16405903</c:v>
                      </c:pt>
                      <c:pt idx="1043">
                        <c:v>16595861</c:v>
                      </c:pt>
                      <c:pt idx="1044">
                        <c:v>16788036</c:v>
                      </c:pt>
                      <c:pt idx="1045">
                        <c:v>16982438</c:v>
                      </c:pt>
                      <c:pt idx="1046">
                        <c:v>17179090</c:v>
                      </c:pt>
                      <c:pt idx="1047">
                        <c:v>17378000</c:v>
                      </c:pt>
                      <c:pt idx="1048">
                        <c:v>17579232</c:v>
                      </c:pt>
                      <c:pt idx="1049">
                        <c:v>17782794</c:v>
                      </c:pt>
                      <c:pt idx="1050">
                        <c:v>17988714</c:v>
                      </c:pt>
                      <c:pt idx="1051">
                        <c:v>18197018</c:v>
                      </c:pt>
                      <c:pt idx="1052">
                        <c:v>18407714</c:v>
                      </c:pt>
                      <c:pt idx="1053">
                        <c:v>18620870</c:v>
                      </c:pt>
                      <c:pt idx="1054">
                        <c:v>18836496</c:v>
                      </c:pt>
                      <c:pt idx="1055">
                        <c:v>19054616</c:v>
                      </c:pt>
                      <c:pt idx="1056">
                        <c:v>19275242</c:v>
                      </c:pt>
                      <c:pt idx="1057">
                        <c:v>19498444</c:v>
                      </c:pt>
                      <c:pt idx="1058">
                        <c:v>19724230</c:v>
                      </c:pt>
                      <c:pt idx="1059">
                        <c:v>19952632</c:v>
                      </c:pt>
                      <c:pt idx="1060">
                        <c:v>20183656</c:v>
                      </c:pt>
                      <c:pt idx="1061">
                        <c:v>20417376</c:v>
                      </c:pt>
                      <c:pt idx="1062">
                        <c:v>20653804</c:v>
                      </c:pt>
                      <c:pt idx="1063">
                        <c:v>20892970</c:v>
                      </c:pt>
                      <c:pt idx="1064">
                        <c:v>21134882</c:v>
                      </c:pt>
                      <c:pt idx="1065">
                        <c:v>21379618</c:v>
                      </c:pt>
                      <c:pt idx="1066">
                        <c:v>21627188</c:v>
                      </c:pt>
                      <c:pt idx="1067">
                        <c:v>21877624</c:v>
                      </c:pt>
                      <c:pt idx="1068">
                        <c:v>22130936</c:v>
                      </c:pt>
                      <c:pt idx="1069">
                        <c:v>22387206</c:v>
                      </c:pt>
                      <c:pt idx="1070">
                        <c:v>22646444</c:v>
                      </c:pt>
                      <c:pt idx="1071">
                        <c:v>22908684</c:v>
                      </c:pt>
                      <c:pt idx="1072">
                        <c:v>23173934</c:v>
                      </c:pt>
                      <c:pt idx="1073">
                        <c:v>23442282</c:v>
                      </c:pt>
                      <c:pt idx="1074">
                        <c:v>23713738</c:v>
                      </c:pt>
                      <c:pt idx="1075">
                        <c:v>23988336</c:v>
                      </c:pt>
                      <c:pt idx="1076">
                        <c:v>24266114</c:v>
                      </c:pt>
                      <c:pt idx="1077">
                        <c:v>24547082</c:v>
                      </c:pt>
                      <c:pt idx="1078">
                        <c:v>24831330</c:v>
                      </c:pt>
                      <c:pt idx="1079">
                        <c:v>25118870</c:v>
                      </c:pt>
                      <c:pt idx="1080">
                        <c:v>25409740</c:v>
                      </c:pt>
                      <c:pt idx="1081">
                        <c:v>25703948</c:v>
                      </c:pt>
                      <c:pt idx="1082">
                        <c:v>26001594</c:v>
                      </c:pt>
                      <c:pt idx="1083">
                        <c:v>26302684</c:v>
                      </c:pt>
                      <c:pt idx="1084">
                        <c:v>26607262</c:v>
                      </c:pt>
                      <c:pt idx="1085">
                        <c:v>26915338</c:v>
                      </c:pt>
                      <c:pt idx="1086">
                        <c:v>27227010</c:v>
                      </c:pt>
                      <c:pt idx="1087">
                        <c:v>27542290</c:v>
                      </c:pt>
                      <c:pt idx="1088">
                        <c:v>27861222</c:v>
                      </c:pt>
                      <c:pt idx="1089">
                        <c:v>28183816</c:v>
                      </c:pt>
                      <c:pt idx="1090">
                        <c:v>28510178</c:v>
                      </c:pt>
                      <c:pt idx="1091">
                        <c:v>28840318</c:v>
                      </c:pt>
                      <c:pt idx="1092">
                        <c:v>29174280</c:v>
                      </c:pt>
                      <c:pt idx="1093">
                        <c:v>29512078</c:v>
                      </c:pt>
                      <c:pt idx="1094">
                        <c:v>29853820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3012-4FC3-B1DC-E3112BE3F868}"/>
                  </c:ext>
                </c:extLst>
              </c15:ser>
            </c15:filteredLineSeries>
          </c:ext>
        </c:extLst>
      </c:lineChart>
      <c:lineChart>
        <c:grouping val="stacked"/>
        <c:varyColors val="0"/>
        <c:ser>
          <c:idx val="2"/>
          <c:order val="2"/>
          <c:tx>
            <c:v>With Term Resistors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Sheet1!$A$2:$A$1098</c15:sqref>
                  </c15:fullRef>
                </c:ext>
              </c:extLst>
              <c:f>Sheet1!$A$4:$A$1098</c:f>
              <c:numCache>
                <c:formatCode>General</c:formatCode>
                <c:ptCount val="1095"/>
                <c:pt idx="0">
                  <c:v>102.3293</c:v>
                </c:pt>
                <c:pt idx="1">
                  <c:v>103.51424</c:v>
                </c:pt>
                <c:pt idx="2">
                  <c:v>104.71285</c:v>
                </c:pt>
                <c:pt idx="3">
                  <c:v>105.92538999999999</c:v>
                </c:pt>
                <c:pt idx="4">
                  <c:v>107.15192</c:v>
                </c:pt>
                <c:pt idx="5">
                  <c:v>108.39270999999999</c:v>
                </c:pt>
                <c:pt idx="6">
                  <c:v>109.64781000000001</c:v>
                </c:pt>
                <c:pt idx="7">
                  <c:v>110.9175</c:v>
                </c:pt>
                <c:pt idx="8">
                  <c:v>112.20184</c:v>
                </c:pt>
                <c:pt idx="9">
                  <c:v>113.50109999999999</c:v>
                </c:pt>
                <c:pt idx="10">
                  <c:v>114.81535</c:v>
                </c:pt>
                <c:pt idx="11">
                  <c:v>116.14487</c:v>
                </c:pt>
                <c:pt idx="12">
                  <c:v>117.48974</c:v>
                </c:pt>
                <c:pt idx="13">
                  <c:v>118.85023</c:v>
                </c:pt>
                <c:pt idx="14">
                  <c:v>120.22642999999999</c:v>
                </c:pt>
                <c:pt idx="15">
                  <c:v>121.61861</c:v>
                </c:pt>
                <c:pt idx="16">
                  <c:v>123.02685</c:v>
                </c:pt>
                <c:pt idx="17">
                  <c:v>124.45147</c:v>
                </c:pt>
                <c:pt idx="18">
                  <c:v>125.89252</c:v>
                </c:pt>
                <c:pt idx="19">
                  <c:v>127.35030999999999</c:v>
                </c:pt>
                <c:pt idx="20">
                  <c:v>128.82491999999999</c:v>
                </c:pt>
                <c:pt idx="21">
                  <c:v>130.31667999999999</c:v>
                </c:pt>
                <c:pt idx="22">
                  <c:v>131.82563999999999</c:v>
                </c:pt>
                <c:pt idx="23">
                  <c:v>133.35213999999999</c:v>
                </c:pt>
                <c:pt idx="24">
                  <c:v>134.89632</c:v>
                </c:pt>
                <c:pt idx="25">
                  <c:v>136.45831000000001</c:v>
                </c:pt>
                <c:pt idx="26">
                  <c:v>138.03846999999999</c:v>
                </c:pt>
                <c:pt idx="27">
                  <c:v>139.63683</c:v>
                </c:pt>
                <c:pt idx="28">
                  <c:v>141.25378000000001</c:v>
                </c:pt>
                <c:pt idx="29">
                  <c:v>142.88938999999999</c:v>
                </c:pt>
                <c:pt idx="30">
                  <c:v>144.54400999999999</c:v>
                </c:pt>
                <c:pt idx="31">
                  <c:v>146.21770000000001</c:v>
                </c:pt>
                <c:pt idx="32">
                  <c:v>147.91086000000001</c:v>
                </c:pt>
                <c:pt idx="33">
                  <c:v>149.62354999999999</c:v>
                </c:pt>
                <c:pt idx="34">
                  <c:v>151.35615999999999</c:v>
                </c:pt>
                <c:pt idx="35">
                  <c:v>153.10872000000001</c:v>
                </c:pt>
                <c:pt idx="36">
                  <c:v>154.88167999999999</c:v>
                </c:pt>
                <c:pt idx="37">
                  <c:v>156.67508000000001</c:v>
                </c:pt>
                <c:pt idx="38">
                  <c:v>158.48933</c:v>
                </c:pt>
                <c:pt idx="39">
                  <c:v>160.32451</c:v>
                </c:pt>
                <c:pt idx="40">
                  <c:v>162.18102999999999</c:v>
                </c:pt>
                <c:pt idx="41">
                  <c:v>164.05894000000001</c:v>
                </c:pt>
                <c:pt idx="42">
                  <c:v>165.95868999999999</c:v>
                </c:pt>
                <c:pt idx="43">
                  <c:v>167.88037</c:v>
                </c:pt>
                <c:pt idx="44">
                  <c:v>169.82436999999999</c:v>
                </c:pt>
                <c:pt idx="45">
                  <c:v>171.79079999999999</c:v>
                </c:pt>
                <c:pt idx="46">
                  <c:v>173.78009</c:v>
                </c:pt>
                <c:pt idx="47">
                  <c:v>175.79230999999999</c:v>
                </c:pt>
                <c:pt idx="48">
                  <c:v>177.82794000000001</c:v>
                </c:pt>
                <c:pt idx="49">
                  <c:v>179.88714999999999</c:v>
                </c:pt>
                <c:pt idx="50">
                  <c:v>181.97008</c:v>
                </c:pt>
                <c:pt idx="51">
                  <c:v>184.07723999999999</c:v>
                </c:pt>
                <c:pt idx="52">
                  <c:v>186.20871</c:v>
                </c:pt>
                <c:pt idx="53">
                  <c:v>188.36493999999999</c:v>
                </c:pt>
                <c:pt idx="54">
                  <c:v>190.54606999999999</c:v>
                </c:pt>
                <c:pt idx="55">
                  <c:v>192.75253000000001</c:v>
                </c:pt>
                <c:pt idx="56">
                  <c:v>194.98444000000001</c:v>
                </c:pt>
                <c:pt idx="57">
                  <c:v>197.24231</c:v>
                </c:pt>
                <c:pt idx="58">
                  <c:v>199.52622</c:v>
                </c:pt>
                <c:pt idx="59">
                  <c:v>201.83667</c:v>
                </c:pt>
                <c:pt idx="60">
                  <c:v>204.17376999999999</c:v>
                </c:pt>
                <c:pt idx="61">
                  <c:v>206.53804</c:v>
                </c:pt>
                <c:pt idx="62">
                  <c:v>208.92957999999999</c:v>
                </c:pt>
                <c:pt idx="63">
                  <c:v>211.34891999999999</c:v>
                </c:pt>
                <c:pt idx="64">
                  <c:v>213.79616999999999</c:v>
                </c:pt>
                <c:pt idx="65">
                  <c:v>216.27187000000001</c:v>
                </c:pt>
                <c:pt idx="66">
                  <c:v>218.77611999999999</c:v>
                </c:pt>
                <c:pt idx="67">
                  <c:v>221.30948000000001</c:v>
                </c:pt>
                <c:pt idx="68">
                  <c:v>223.87207000000001</c:v>
                </c:pt>
                <c:pt idx="69">
                  <c:v>226.46445</c:v>
                </c:pt>
                <c:pt idx="70">
                  <c:v>229.08672000000001</c:v>
                </c:pt>
                <c:pt idx="71">
                  <c:v>231.73947000000001</c:v>
                </c:pt>
                <c:pt idx="72">
                  <c:v>234.42282</c:v>
                </c:pt>
                <c:pt idx="73">
                  <c:v>237.13737</c:v>
                </c:pt>
                <c:pt idx="74">
                  <c:v>239.88336000000001</c:v>
                </c:pt>
                <c:pt idx="75">
                  <c:v>242.66101</c:v>
                </c:pt>
                <c:pt idx="76">
                  <c:v>245.47094999999999</c:v>
                </c:pt>
                <c:pt idx="77">
                  <c:v>248.31328999999999</c:v>
                </c:pt>
                <c:pt idx="78">
                  <c:v>251.18870000000001</c:v>
                </c:pt>
                <c:pt idx="79">
                  <c:v>254.09726000000001</c:v>
                </c:pt>
                <c:pt idx="80">
                  <c:v>257.03964000000002</c:v>
                </c:pt>
                <c:pt idx="81">
                  <c:v>260.01593000000003</c:v>
                </c:pt>
                <c:pt idx="82">
                  <c:v>263.02686</c:v>
                </c:pt>
                <c:pt idx="83">
                  <c:v>266.07247999999998</c:v>
                </c:pt>
                <c:pt idx="84">
                  <c:v>269.15352999999999</c:v>
                </c:pt>
                <c:pt idx="85">
                  <c:v>272.27008000000001</c:v>
                </c:pt>
                <c:pt idx="86">
                  <c:v>275.42291</c:v>
                </c:pt>
                <c:pt idx="87">
                  <c:v>278.61205999999999</c:v>
                </c:pt>
                <c:pt idx="88">
                  <c:v>281.83832000000001</c:v>
                </c:pt>
                <c:pt idx="89">
                  <c:v>285.10178000000002</c:v>
                </c:pt>
                <c:pt idx="90">
                  <c:v>288.40316999999999</c:v>
                </c:pt>
                <c:pt idx="91">
                  <c:v>291.74263999999999</c:v>
                </c:pt>
                <c:pt idx="92">
                  <c:v>295.12094000000002</c:v>
                </c:pt>
                <c:pt idx="93">
                  <c:v>298.53820999999999</c:v>
                </c:pt>
                <c:pt idx="94">
                  <c:v>301.99518</c:v>
                </c:pt>
                <c:pt idx="95">
                  <c:v>305.49203</c:v>
                </c:pt>
                <c:pt idx="96">
                  <c:v>309.02954</c:v>
                </c:pt>
                <c:pt idx="97">
                  <c:v>312.60784999999998</c:v>
                </c:pt>
                <c:pt idx="98">
                  <c:v>316.22775000000001</c:v>
                </c:pt>
                <c:pt idx="99">
                  <c:v>319.88959</c:v>
                </c:pt>
                <c:pt idx="100">
                  <c:v>323.59366</c:v>
                </c:pt>
                <c:pt idx="101">
                  <c:v>327.34075999999999</c:v>
                </c:pt>
                <c:pt idx="102">
                  <c:v>331.1311</c:v>
                </c:pt>
                <c:pt idx="103">
                  <c:v>334.96550999999999</c:v>
                </c:pt>
                <c:pt idx="104">
                  <c:v>338.84415000000001</c:v>
                </c:pt>
                <c:pt idx="105">
                  <c:v>342.76785000000001</c:v>
                </c:pt>
                <c:pt idx="106">
                  <c:v>346.73682000000002</c:v>
                </c:pt>
                <c:pt idx="107">
                  <c:v>350.75191999999998</c:v>
                </c:pt>
                <c:pt idx="108">
                  <c:v>354.81335000000001</c:v>
                </c:pt>
                <c:pt idx="109">
                  <c:v>358.92200000000003</c:v>
                </c:pt>
                <c:pt idx="110">
                  <c:v>363.07799999999997</c:v>
                </c:pt>
                <c:pt idx="111">
                  <c:v>367.28235000000001</c:v>
                </c:pt>
                <c:pt idx="112">
                  <c:v>371.53519</c:v>
                </c:pt>
                <c:pt idx="113">
                  <c:v>375.83742999999998</c:v>
                </c:pt>
                <c:pt idx="114">
                  <c:v>380.18932999999998</c:v>
                </c:pt>
                <c:pt idx="115">
                  <c:v>384.59183000000002</c:v>
                </c:pt>
                <c:pt idx="116">
                  <c:v>389.04507000000001</c:v>
                </c:pt>
                <c:pt idx="117">
                  <c:v>393.55011000000002</c:v>
                </c:pt>
                <c:pt idx="118">
                  <c:v>398.10709000000003</c:v>
                </c:pt>
                <c:pt idx="119">
                  <c:v>402.71704</c:v>
                </c:pt>
                <c:pt idx="120">
                  <c:v>407.38019000000003</c:v>
                </c:pt>
                <c:pt idx="121">
                  <c:v>412.09753000000001</c:v>
                </c:pt>
                <c:pt idx="122">
                  <c:v>416.86926</c:v>
                </c:pt>
                <c:pt idx="123">
                  <c:v>421.69650000000001</c:v>
                </c:pt>
                <c:pt idx="124">
                  <c:v>426.57961999999998</c:v>
                </c:pt>
                <c:pt idx="125">
                  <c:v>431.51907</c:v>
                </c:pt>
                <c:pt idx="126">
                  <c:v>436.51593000000003</c:v>
                </c:pt>
                <c:pt idx="127">
                  <c:v>441.57042999999999</c:v>
                </c:pt>
                <c:pt idx="128">
                  <c:v>442.58463</c:v>
                </c:pt>
                <c:pt idx="129">
                  <c:v>446.68369000000001</c:v>
                </c:pt>
                <c:pt idx="130">
                  <c:v>451.85593</c:v>
                </c:pt>
                <c:pt idx="131">
                  <c:v>457.08828999999997</c:v>
                </c:pt>
                <c:pt idx="132">
                  <c:v>462.38098000000002</c:v>
                </c:pt>
                <c:pt idx="133">
                  <c:v>467.73523</c:v>
                </c:pt>
                <c:pt idx="134">
                  <c:v>473.15120999999999</c:v>
                </c:pt>
                <c:pt idx="135">
                  <c:v>478.63015999999999</c:v>
                </c:pt>
                <c:pt idx="136">
                  <c:v>484.17230000000001</c:v>
                </c:pt>
                <c:pt idx="137">
                  <c:v>489.77886999999998</c:v>
                </c:pt>
                <c:pt idx="138">
                  <c:v>495.45010000000002</c:v>
                </c:pt>
                <c:pt idx="139">
                  <c:v>501.18729000000002</c:v>
                </c:pt>
                <c:pt idx="140">
                  <c:v>506.99063000000001</c:v>
                </c:pt>
                <c:pt idx="141">
                  <c:v>512.86144999999999</c:v>
                </c:pt>
                <c:pt idx="142">
                  <c:v>518.79993000000002</c:v>
                </c:pt>
                <c:pt idx="143">
                  <c:v>524.8075</c:v>
                </c:pt>
                <c:pt idx="144">
                  <c:v>530.88433999999995</c:v>
                </c:pt>
                <c:pt idx="145">
                  <c:v>537.03179999999998</c:v>
                </c:pt>
                <c:pt idx="146">
                  <c:v>543.25018</c:v>
                </c:pt>
                <c:pt idx="147">
                  <c:v>549.54088999999999</c:v>
                </c:pt>
                <c:pt idx="148">
                  <c:v>555.90410999999995</c:v>
                </c:pt>
                <c:pt idx="149">
                  <c:v>562.34131000000002</c:v>
                </c:pt>
                <c:pt idx="150">
                  <c:v>568.85308999999995</c:v>
                </c:pt>
                <c:pt idx="151">
                  <c:v>575.43993999999998</c:v>
                </c:pt>
                <c:pt idx="152">
                  <c:v>582.10333000000003</c:v>
                </c:pt>
                <c:pt idx="153">
                  <c:v>588.84362999999996</c:v>
                </c:pt>
                <c:pt idx="154">
                  <c:v>595.66228999999998</c:v>
                </c:pt>
                <c:pt idx="155">
                  <c:v>602.55957000000001</c:v>
                </c:pt>
                <c:pt idx="156">
                  <c:v>609.53698999999995</c:v>
                </c:pt>
                <c:pt idx="157">
                  <c:v>616.59496999999999</c:v>
                </c:pt>
                <c:pt idx="158">
                  <c:v>623.73491999999999</c:v>
                </c:pt>
                <c:pt idx="159">
                  <c:v>630.95726999999999</c:v>
                </c:pt>
                <c:pt idx="160">
                  <c:v>638.26360999999997</c:v>
                </c:pt>
                <c:pt idx="161">
                  <c:v>645.65410999999995</c:v>
                </c:pt>
                <c:pt idx="162">
                  <c:v>653.13062000000002</c:v>
                </c:pt>
                <c:pt idx="163">
                  <c:v>660.69335999999998</c:v>
                </c:pt>
                <c:pt idx="164">
                  <c:v>668.34398999999996</c:v>
                </c:pt>
                <c:pt idx="165">
                  <c:v>676.08289000000002</c:v>
                </c:pt>
                <c:pt idx="166">
                  <c:v>683.91168000000005</c:v>
                </c:pt>
                <c:pt idx="167">
                  <c:v>691.83081000000004</c:v>
                </c:pt>
                <c:pt idx="168">
                  <c:v>699.84204</c:v>
                </c:pt>
                <c:pt idx="169">
                  <c:v>707.94561999999996</c:v>
                </c:pt>
                <c:pt idx="170">
                  <c:v>716.14342999999997</c:v>
                </c:pt>
                <c:pt idx="171">
                  <c:v>724.43579</c:v>
                </c:pt>
                <c:pt idx="172">
                  <c:v>732.82452000000001</c:v>
                </c:pt>
                <c:pt idx="173">
                  <c:v>741.31006000000002</c:v>
                </c:pt>
                <c:pt idx="174">
                  <c:v>749.89422999999999</c:v>
                </c:pt>
                <c:pt idx="175">
                  <c:v>758.57776000000001</c:v>
                </c:pt>
                <c:pt idx="176">
                  <c:v>767.36144999999999</c:v>
                </c:pt>
                <c:pt idx="177">
                  <c:v>776.24730999999997</c:v>
                </c:pt>
                <c:pt idx="178">
                  <c:v>785.23559999999998</c:v>
                </c:pt>
                <c:pt idx="179">
                  <c:v>794.32843000000003</c:v>
                </c:pt>
                <c:pt idx="180">
                  <c:v>803.52606000000003</c:v>
                </c:pt>
                <c:pt idx="181">
                  <c:v>812.83069</c:v>
                </c:pt>
                <c:pt idx="182">
                  <c:v>822.24255000000005</c:v>
                </c:pt>
                <c:pt idx="183">
                  <c:v>831.76391999999998</c:v>
                </c:pt>
                <c:pt idx="184">
                  <c:v>841.39502000000005</c:v>
                </c:pt>
                <c:pt idx="185">
                  <c:v>851.13818000000003</c:v>
                </c:pt>
                <c:pt idx="186">
                  <c:v>860.99365</c:v>
                </c:pt>
                <c:pt idx="187">
                  <c:v>870.96367999999995</c:v>
                </c:pt>
                <c:pt idx="188">
                  <c:v>881.04876999999999</c:v>
                </c:pt>
                <c:pt idx="189">
                  <c:v>891.25103999999999</c:v>
                </c:pt>
                <c:pt idx="190">
                  <c:v>901.57097999999996</c:v>
                </c:pt>
                <c:pt idx="191">
                  <c:v>912.01093000000003</c:v>
                </c:pt>
                <c:pt idx="192">
                  <c:v>922.57123000000001</c:v>
                </c:pt>
                <c:pt idx="193">
                  <c:v>933.25432999999998</c:v>
                </c:pt>
                <c:pt idx="194">
                  <c:v>944.06066999999996</c:v>
                </c:pt>
                <c:pt idx="195">
                  <c:v>954.99261999999999</c:v>
                </c:pt>
                <c:pt idx="196">
                  <c:v>966.05065999999999</c:v>
                </c:pt>
                <c:pt idx="197">
                  <c:v>977.23724000000004</c:v>
                </c:pt>
                <c:pt idx="198">
                  <c:v>988.55286000000001</c:v>
                </c:pt>
                <c:pt idx="199">
                  <c:v>1000</c:v>
                </c:pt>
                <c:pt idx="200">
                  <c:v>1011.57971</c:v>
                </c:pt>
                <c:pt idx="201">
                  <c:v>1023.29297</c:v>
                </c:pt>
                <c:pt idx="202">
                  <c:v>1035.14246</c:v>
                </c:pt>
                <c:pt idx="203">
                  <c:v>1047.1285399999999</c:v>
                </c:pt>
                <c:pt idx="204">
                  <c:v>1059.2539099999999</c:v>
                </c:pt>
                <c:pt idx="205">
                  <c:v>1071.51929</c:v>
                </c:pt>
                <c:pt idx="206">
                  <c:v>1083.9271200000001</c:v>
                </c:pt>
                <c:pt idx="207">
                  <c:v>1096.4781499999999</c:v>
                </c:pt>
                <c:pt idx="208">
                  <c:v>1109.1750500000001</c:v>
                </c:pt>
                <c:pt idx="209">
                  <c:v>1122.0183099999999</c:v>
                </c:pt>
                <c:pt idx="210">
                  <c:v>1135.01099</c:v>
                </c:pt>
                <c:pt idx="211">
                  <c:v>1148.15344</c:v>
                </c:pt>
                <c:pt idx="212">
                  <c:v>1161.4487300000001</c:v>
                </c:pt>
                <c:pt idx="213">
                  <c:v>1174.89734</c:v>
                </c:pt>
                <c:pt idx="214">
                  <c:v>1188.5023200000001</c:v>
                </c:pt>
                <c:pt idx="215">
                  <c:v>1202.2642800000001</c:v>
                </c:pt>
                <c:pt idx="216">
                  <c:v>1216.18616</c:v>
                </c:pt>
                <c:pt idx="217">
                  <c:v>1230.26856</c:v>
                </c:pt>
                <c:pt idx="218">
                  <c:v>1244.5146500000001</c:v>
                </c:pt>
                <c:pt idx="219">
                  <c:v>1258.92517</c:v>
                </c:pt>
                <c:pt idx="220">
                  <c:v>1273.50317</c:v>
                </c:pt>
                <c:pt idx="221">
                  <c:v>1288.24927</c:v>
                </c:pt>
                <c:pt idx="222">
                  <c:v>1303.1667500000001</c:v>
                </c:pt>
                <c:pt idx="223">
                  <c:v>1318.2563500000001</c:v>
                </c:pt>
                <c:pt idx="224">
                  <c:v>1333.5214800000001</c:v>
                </c:pt>
                <c:pt idx="225">
                  <c:v>1348.96326</c:v>
                </c:pt>
                <c:pt idx="226">
                  <c:v>1364.58313</c:v>
                </c:pt>
                <c:pt idx="227">
                  <c:v>1380.38464</c:v>
                </c:pt>
                <c:pt idx="228">
                  <c:v>1396.3682899999999</c:v>
                </c:pt>
                <c:pt idx="229">
                  <c:v>1412.53784</c:v>
                </c:pt>
                <c:pt idx="230">
                  <c:v>1428.89392</c:v>
                </c:pt>
                <c:pt idx="231">
                  <c:v>1445.4400599999999</c:v>
                </c:pt>
                <c:pt idx="232">
                  <c:v>1462.1769999999999</c:v>
                </c:pt>
                <c:pt idx="233">
                  <c:v>1479.1086399999999</c:v>
                </c:pt>
                <c:pt idx="234">
                  <c:v>1496.2354700000001</c:v>
                </c:pt>
                <c:pt idx="235">
                  <c:v>1513.56152</c:v>
                </c:pt>
                <c:pt idx="236">
                  <c:v>1531.08728</c:v>
                </c:pt>
                <c:pt idx="237">
                  <c:v>1548.8167699999999</c:v>
                </c:pt>
                <c:pt idx="238">
                  <c:v>1566.7508499999999</c:v>
                </c:pt>
                <c:pt idx="239">
                  <c:v>1584.8933099999999</c:v>
                </c:pt>
                <c:pt idx="240">
                  <c:v>1603.24512</c:v>
                </c:pt>
                <c:pt idx="241">
                  <c:v>1621.8101799999999</c:v>
                </c:pt>
                <c:pt idx="242">
                  <c:v>1640.5894800000001</c:v>
                </c:pt>
                <c:pt idx="243">
                  <c:v>1659.5870399999999</c:v>
                </c:pt>
                <c:pt idx="244">
                  <c:v>1678.80359</c:v>
                </c:pt>
                <c:pt idx="245">
                  <c:v>1698.24377</c:v>
                </c:pt>
                <c:pt idx="246">
                  <c:v>1717.90796</c:v>
                </c:pt>
                <c:pt idx="247">
                  <c:v>1737.8009</c:v>
                </c:pt>
                <c:pt idx="248">
                  <c:v>1757.9231</c:v>
                </c:pt>
                <c:pt idx="249">
                  <c:v>1778.2794200000001</c:v>
                </c:pt>
                <c:pt idx="250">
                  <c:v>1798.8713399999999</c:v>
                </c:pt>
                <c:pt idx="251">
                  <c:v>1819.70081</c:v>
                </c:pt>
                <c:pt idx="252">
                  <c:v>1840.7724599999999</c:v>
                </c:pt>
                <c:pt idx="253">
                  <c:v>1862.0870399999999</c:v>
                </c:pt>
                <c:pt idx="254">
                  <c:v>1883.6495399999999</c:v>
                </c:pt>
                <c:pt idx="255">
                  <c:v>1905.46057</c:v>
                </c:pt>
                <c:pt idx="256">
                  <c:v>1927.5252700000001</c:v>
                </c:pt>
                <c:pt idx="257">
                  <c:v>1949.84448</c:v>
                </c:pt>
                <c:pt idx="258">
                  <c:v>1972.4231</c:v>
                </c:pt>
                <c:pt idx="259">
                  <c:v>1995.2620899999999</c:v>
                </c:pt>
                <c:pt idx="260">
                  <c:v>2018.3667</c:v>
                </c:pt>
                <c:pt idx="261">
                  <c:v>2041.73767</c:v>
                </c:pt>
                <c:pt idx="262">
                  <c:v>2065.3803699999999</c:v>
                </c:pt>
                <c:pt idx="263">
                  <c:v>2089.2959000000001</c:v>
                </c:pt>
                <c:pt idx="264">
                  <c:v>2113.4892599999998</c:v>
                </c:pt>
                <c:pt idx="265">
                  <c:v>2137.9616700000001</c:v>
                </c:pt>
                <c:pt idx="266">
                  <c:v>2162.71875</c:v>
                </c:pt>
                <c:pt idx="267">
                  <c:v>2187.7612300000001</c:v>
                </c:pt>
                <c:pt idx="268">
                  <c:v>2213.0949700000001</c:v>
                </c:pt>
                <c:pt idx="269">
                  <c:v>2238.7206999999999</c:v>
                </c:pt>
                <c:pt idx="270">
                  <c:v>2264.6442900000002</c:v>
                </c:pt>
                <c:pt idx="271">
                  <c:v>2290.8671899999999</c:v>
                </c:pt>
                <c:pt idx="272">
                  <c:v>2317.3947800000001</c:v>
                </c:pt>
                <c:pt idx="273">
                  <c:v>2344.2282700000001</c:v>
                </c:pt>
                <c:pt idx="274">
                  <c:v>2371.3737799999999</c:v>
                </c:pt>
                <c:pt idx="275">
                  <c:v>2398.8335000000002</c:v>
                </c:pt>
                <c:pt idx="276">
                  <c:v>2426.6101100000001</c:v>
                </c:pt>
                <c:pt idx="277">
                  <c:v>2454.7094699999998</c:v>
                </c:pt>
                <c:pt idx="278">
                  <c:v>2483.1330600000001</c:v>
                </c:pt>
                <c:pt idx="279">
                  <c:v>2511.8869599999998</c:v>
                </c:pt>
                <c:pt idx="280">
                  <c:v>2540.9726599999999</c:v>
                </c:pt>
                <c:pt idx="281">
                  <c:v>2570.39624</c:v>
                </c:pt>
                <c:pt idx="282">
                  <c:v>2600.15942</c:v>
                </c:pt>
                <c:pt idx="283">
                  <c:v>2630.26856</c:v>
                </c:pt>
                <c:pt idx="284">
                  <c:v>2660.7248500000001</c:v>
                </c:pt>
                <c:pt idx="285">
                  <c:v>2691.5351599999999</c:v>
                </c:pt>
                <c:pt idx="286">
                  <c:v>2722.70093</c:v>
                </c:pt>
                <c:pt idx="287">
                  <c:v>2754.2289999999998</c:v>
                </c:pt>
                <c:pt idx="288">
                  <c:v>2786.1208499999998</c:v>
                </c:pt>
                <c:pt idx="289">
                  <c:v>2818.3833</c:v>
                </c:pt>
                <c:pt idx="290">
                  <c:v>2851.01782</c:v>
                </c:pt>
                <c:pt idx="291">
                  <c:v>2884.0317399999999</c:v>
                </c:pt>
                <c:pt idx="292">
                  <c:v>2917.4265099999998</c:v>
                </c:pt>
                <c:pt idx="293">
                  <c:v>2951.2094699999998</c:v>
                </c:pt>
                <c:pt idx="294">
                  <c:v>2985.3820799999999</c:v>
                </c:pt>
                <c:pt idx="295">
                  <c:v>3019.9519</c:v>
                </c:pt>
                <c:pt idx="296">
                  <c:v>3054.9204100000002</c:v>
                </c:pt>
                <c:pt idx="297">
                  <c:v>3090.2954100000002</c:v>
                </c:pt>
                <c:pt idx="298">
                  <c:v>3126.07861</c:v>
                </c:pt>
                <c:pt idx="299">
                  <c:v>3162.2775900000001</c:v>
                </c:pt>
                <c:pt idx="300">
                  <c:v>3198.8960000000002</c:v>
                </c:pt>
                <c:pt idx="301">
                  <c:v>3235.9365200000002</c:v>
                </c:pt>
                <c:pt idx="302">
                  <c:v>3273.40771</c:v>
                </c:pt>
                <c:pt idx="303">
                  <c:v>3311.31104</c:v>
                </c:pt>
                <c:pt idx="304">
                  <c:v>3349.6550299999999</c:v>
                </c:pt>
                <c:pt idx="305">
                  <c:v>3388.4414099999999</c:v>
                </c:pt>
                <c:pt idx="306">
                  <c:v>3427.6784699999998</c:v>
                </c:pt>
                <c:pt idx="307">
                  <c:v>3467.36816</c:v>
                </c:pt>
                <c:pt idx="308">
                  <c:v>3507.5192900000002</c:v>
                </c:pt>
                <c:pt idx="309">
                  <c:v>3548.13355</c:v>
                </c:pt>
                <c:pt idx="310">
                  <c:v>3589.2199700000001</c:v>
                </c:pt>
                <c:pt idx="311">
                  <c:v>3630.7800299999999</c:v>
                </c:pt>
                <c:pt idx="312">
                  <c:v>3672.8234900000002</c:v>
                </c:pt>
                <c:pt idx="313">
                  <c:v>3715.3518100000001</c:v>
                </c:pt>
                <c:pt idx="314">
                  <c:v>3758.3745100000001</c:v>
                </c:pt>
                <c:pt idx="315">
                  <c:v>3801.8933099999999</c:v>
                </c:pt>
                <c:pt idx="316">
                  <c:v>3845.9182099999998</c:v>
                </c:pt>
                <c:pt idx="317">
                  <c:v>3890.4506799999999</c:v>
                </c:pt>
                <c:pt idx="318">
                  <c:v>3935.5009799999998</c:v>
                </c:pt>
                <c:pt idx="319">
                  <c:v>3981.0708</c:v>
                </c:pt>
                <c:pt idx="320">
                  <c:v>4027.1704100000002</c:v>
                </c:pt>
                <c:pt idx="321">
                  <c:v>4073.8017599999998</c:v>
                </c:pt>
                <c:pt idx="322">
                  <c:v>4120.9750999999997</c:v>
                </c:pt>
                <c:pt idx="323">
                  <c:v>4168.6928699999999</c:v>
                </c:pt>
                <c:pt idx="324">
                  <c:v>4216.9648399999996</c:v>
                </c:pt>
                <c:pt idx="325">
                  <c:v>4265.7963900000004</c:v>
                </c:pt>
                <c:pt idx="326">
                  <c:v>4315.1904299999997</c:v>
                </c:pt>
                <c:pt idx="327">
                  <c:v>4365.1591799999997</c:v>
                </c:pt>
                <c:pt idx="328">
                  <c:v>4415.7040999999999</c:v>
                </c:pt>
                <c:pt idx="329">
                  <c:v>4466.83691</c:v>
                </c:pt>
                <c:pt idx="330">
                  <c:v>4518.55908</c:v>
                </c:pt>
                <c:pt idx="331">
                  <c:v>4570.8828100000001</c:v>
                </c:pt>
                <c:pt idx="332">
                  <c:v>4623.8095700000003</c:v>
                </c:pt>
                <c:pt idx="333">
                  <c:v>4677.3520500000004</c:v>
                </c:pt>
                <c:pt idx="334">
                  <c:v>4731.5122099999999</c:v>
                </c:pt>
                <c:pt idx="335">
                  <c:v>4786.3017600000003</c:v>
                </c:pt>
                <c:pt idx="336">
                  <c:v>4841.7231400000001</c:v>
                </c:pt>
                <c:pt idx="337">
                  <c:v>4897.7890600000001</c:v>
                </c:pt>
                <c:pt idx="338">
                  <c:v>4954.5009799999998</c:v>
                </c:pt>
                <c:pt idx="339">
                  <c:v>5011.8730500000001</c:v>
                </c:pt>
                <c:pt idx="340">
                  <c:v>5069.90625</c:v>
                </c:pt>
                <c:pt idx="341">
                  <c:v>5128.6142600000003</c:v>
                </c:pt>
                <c:pt idx="342">
                  <c:v>5187.9995099999996</c:v>
                </c:pt>
                <c:pt idx="343">
                  <c:v>5248.0747099999999</c:v>
                </c:pt>
                <c:pt idx="344">
                  <c:v>5308.8432599999996</c:v>
                </c:pt>
                <c:pt idx="345">
                  <c:v>5370.3183600000002</c:v>
                </c:pt>
                <c:pt idx="346">
                  <c:v>5432.5019499999999</c:v>
                </c:pt>
                <c:pt idx="347">
                  <c:v>5495.4086900000002</c:v>
                </c:pt>
                <c:pt idx="348">
                  <c:v>5559.0410199999997</c:v>
                </c:pt>
                <c:pt idx="349">
                  <c:v>5623.41309</c:v>
                </c:pt>
                <c:pt idx="350">
                  <c:v>5688.5307599999996</c:v>
                </c:pt>
                <c:pt idx="351">
                  <c:v>5754.39941</c:v>
                </c:pt>
                <c:pt idx="352">
                  <c:v>5821.0336900000002</c:v>
                </c:pt>
                <c:pt idx="353">
                  <c:v>5888.4365200000002</c:v>
                </c:pt>
                <c:pt idx="354">
                  <c:v>5956.6225599999998</c:v>
                </c:pt>
                <c:pt idx="355">
                  <c:v>6025.5956999999999</c:v>
                </c:pt>
                <c:pt idx="356">
                  <c:v>6095.3701199999996</c:v>
                </c:pt>
                <c:pt idx="357">
                  <c:v>6165.9497099999999</c:v>
                </c:pt>
                <c:pt idx="358">
                  <c:v>6237.3496100000002</c:v>
                </c:pt>
                <c:pt idx="359">
                  <c:v>6309.5727500000003</c:v>
                </c:pt>
                <c:pt idx="360">
                  <c:v>6382.6357399999997</c:v>
                </c:pt>
                <c:pt idx="361">
                  <c:v>6456.5415000000003</c:v>
                </c:pt>
                <c:pt idx="362">
                  <c:v>6531.3061500000003</c:v>
                </c:pt>
                <c:pt idx="363">
                  <c:v>6606.9335899999996</c:v>
                </c:pt>
                <c:pt idx="364">
                  <c:v>6683.4399400000002</c:v>
                </c:pt>
                <c:pt idx="365">
                  <c:v>6760.8286099999996</c:v>
                </c:pt>
                <c:pt idx="366">
                  <c:v>6839.1171899999999</c:v>
                </c:pt>
                <c:pt idx="367">
                  <c:v>6918.3081099999999</c:v>
                </c:pt>
                <c:pt idx="368">
                  <c:v>6998.4204099999997</c:v>
                </c:pt>
                <c:pt idx="369">
                  <c:v>7079.4560499999998</c:v>
                </c:pt>
                <c:pt idx="370">
                  <c:v>7161.4345700000003</c:v>
                </c:pt>
                <c:pt idx="371">
                  <c:v>7244.3579099999997</c:v>
                </c:pt>
                <c:pt idx="372">
                  <c:v>7328.2456099999999</c:v>
                </c:pt>
                <c:pt idx="373">
                  <c:v>7413.10059</c:v>
                </c:pt>
                <c:pt idx="374">
                  <c:v>7498.9418900000001</c:v>
                </c:pt>
                <c:pt idx="375">
                  <c:v>7585.77783</c:v>
                </c:pt>
                <c:pt idx="376">
                  <c:v>7673.6147499999997</c:v>
                </c:pt>
                <c:pt idx="377">
                  <c:v>7762.4731400000001</c:v>
                </c:pt>
                <c:pt idx="378">
                  <c:v>7852.3559599999999</c:v>
                </c:pt>
                <c:pt idx="379">
                  <c:v>7943.2841799999997</c:v>
                </c:pt>
                <c:pt idx="380">
                  <c:v>8035.2607399999997</c:v>
                </c:pt>
                <c:pt idx="381">
                  <c:v>8128.3066399999998</c:v>
                </c:pt>
                <c:pt idx="382">
                  <c:v>8222.4257799999996</c:v>
                </c:pt>
                <c:pt idx="383">
                  <c:v>8317.6396499999992</c:v>
                </c:pt>
                <c:pt idx="384">
                  <c:v>8413.9501899999996</c:v>
                </c:pt>
                <c:pt idx="385">
                  <c:v>8511.38184</c:v>
                </c:pt>
                <c:pt idx="386">
                  <c:v>8609.9365199999993</c:v>
                </c:pt>
                <c:pt idx="387">
                  <c:v>8709.6367200000004</c:v>
                </c:pt>
                <c:pt idx="388">
                  <c:v>8810.4873100000004</c:v>
                </c:pt>
                <c:pt idx="389">
                  <c:v>8912.5107399999997</c:v>
                </c:pt>
                <c:pt idx="390">
                  <c:v>9015.7099600000001</c:v>
                </c:pt>
                <c:pt idx="391">
                  <c:v>9120.1093799999999</c:v>
                </c:pt>
                <c:pt idx="392">
                  <c:v>9225.7128900000007</c:v>
                </c:pt>
                <c:pt idx="393">
                  <c:v>9332.5439399999996</c:v>
                </c:pt>
                <c:pt idx="394">
                  <c:v>9440.6064399999996</c:v>
                </c:pt>
                <c:pt idx="395">
                  <c:v>9549.9267600000003</c:v>
                </c:pt>
                <c:pt idx="396">
                  <c:v>9660.50684</c:v>
                </c:pt>
                <c:pt idx="397">
                  <c:v>9772.3720699999994</c:v>
                </c:pt>
                <c:pt idx="398">
                  <c:v>9885.5283199999994</c:v>
                </c:pt>
                <c:pt idx="399">
                  <c:v>10000</c:v>
                </c:pt>
                <c:pt idx="400">
                  <c:v>10115.79688</c:v>
                </c:pt>
                <c:pt idx="401">
                  <c:v>10232.93555</c:v>
                </c:pt>
                <c:pt idx="402">
                  <c:v>10351.41894</c:v>
                </c:pt>
                <c:pt idx="403">
                  <c:v>10471.285159999999</c:v>
                </c:pt>
                <c:pt idx="404">
                  <c:v>10592.54004</c:v>
                </c:pt>
                <c:pt idx="405">
                  <c:v>10715.19824</c:v>
                </c:pt>
                <c:pt idx="406">
                  <c:v>10839.26562</c:v>
                </c:pt>
                <c:pt idx="407">
                  <c:v>10964.78125</c:v>
                </c:pt>
                <c:pt idx="408">
                  <c:v>11091.75</c:v>
                </c:pt>
                <c:pt idx="409">
                  <c:v>11220.18945</c:v>
                </c:pt>
                <c:pt idx="410">
                  <c:v>11350.103520000001</c:v>
                </c:pt>
                <c:pt idx="411">
                  <c:v>11481.535159999999</c:v>
                </c:pt>
                <c:pt idx="412">
                  <c:v>11614.48731</c:v>
                </c:pt>
                <c:pt idx="413">
                  <c:v>11748.98047</c:v>
                </c:pt>
                <c:pt idx="414">
                  <c:v>11885.016600000001</c:v>
                </c:pt>
                <c:pt idx="415">
                  <c:v>12022.64258</c:v>
                </c:pt>
                <c:pt idx="416">
                  <c:v>12161.86133</c:v>
                </c:pt>
                <c:pt idx="417">
                  <c:v>12302.69238</c:v>
                </c:pt>
                <c:pt idx="418">
                  <c:v>12445.139649999999</c:v>
                </c:pt>
                <c:pt idx="419">
                  <c:v>12589.250980000001</c:v>
                </c:pt>
                <c:pt idx="420">
                  <c:v>12735.03125</c:v>
                </c:pt>
                <c:pt idx="421">
                  <c:v>12882.499019999999</c:v>
                </c:pt>
                <c:pt idx="422">
                  <c:v>13031.66113</c:v>
                </c:pt>
                <c:pt idx="423">
                  <c:v>13182.563480000001</c:v>
                </c:pt>
                <c:pt idx="424">
                  <c:v>13335.21387</c:v>
                </c:pt>
                <c:pt idx="425">
                  <c:v>13489.632809999999</c:v>
                </c:pt>
                <c:pt idx="426">
                  <c:v>13645.83887</c:v>
                </c:pt>
                <c:pt idx="427">
                  <c:v>13803.83887</c:v>
                </c:pt>
                <c:pt idx="428">
                  <c:v>13963.68262</c:v>
                </c:pt>
                <c:pt idx="429">
                  <c:v>14125.378909999999</c:v>
                </c:pt>
                <c:pt idx="430">
                  <c:v>14288.94629</c:v>
                </c:pt>
                <c:pt idx="431">
                  <c:v>14454.39258</c:v>
                </c:pt>
                <c:pt idx="432">
                  <c:v>14621.77051</c:v>
                </c:pt>
                <c:pt idx="433">
                  <c:v>14791.08691</c:v>
                </c:pt>
                <c:pt idx="434">
                  <c:v>14962.36328</c:v>
                </c:pt>
                <c:pt idx="435">
                  <c:v>15135.60644</c:v>
                </c:pt>
                <c:pt idx="436">
                  <c:v>15310.87305</c:v>
                </c:pt>
                <c:pt idx="437">
                  <c:v>15488.16797</c:v>
                </c:pt>
                <c:pt idx="438">
                  <c:v>15667.516600000001</c:v>
                </c:pt>
                <c:pt idx="439">
                  <c:v>15848.92481</c:v>
                </c:pt>
                <c:pt idx="440">
                  <c:v>16032.45117</c:v>
                </c:pt>
                <c:pt idx="441">
                  <c:v>16218.10254</c:v>
                </c:pt>
                <c:pt idx="442">
                  <c:v>16405.904299999998</c:v>
                </c:pt>
                <c:pt idx="443">
                  <c:v>16595.86133</c:v>
                </c:pt>
                <c:pt idx="444">
                  <c:v>16788.037110000001</c:v>
                </c:pt>
                <c:pt idx="445">
                  <c:v>16982.4375</c:v>
                </c:pt>
                <c:pt idx="446">
                  <c:v>17179.089840000001</c:v>
                </c:pt>
                <c:pt idx="447">
                  <c:v>17378</c:v>
                </c:pt>
                <c:pt idx="448">
                  <c:v>17579.23242</c:v>
                </c:pt>
                <c:pt idx="449">
                  <c:v>17782.79492</c:v>
                </c:pt>
                <c:pt idx="450">
                  <c:v>17988.714840000001</c:v>
                </c:pt>
                <c:pt idx="451">
                  <c:v>18197.01758</c:v>
                </c:pt>
                <c:pt idx="452">
                  <c:v>18407.714840000001</c:v>
                </c:pt>
                <c:pt idx="453">
                  <c:v>18620.871090000001</c:v>
                </c:pt>
                <c:pt idx="454">
                  <c:v>18836.494139999999</c:v>
                </c:pt>
                <c:pt idx="455">
                  <c:v>19054.617190000001</c:v>
                </c:pt>
                <c:pt idx="456">
                  <c:v>19275.242190000001</c:v>
                </c:pt>
                <c:pt idx="457">
                  <c:v>19498.443360000001</c:v>
                </c:pt>
                <c:pt idx="458">
                  <c:v>19724.230469999999</c:v>
                </c:pt>
                <c:pt idx="459">
                  <c:v>19952.632809999999</c:v>
                </c:pt>
                <c:pt idx="460">
                  <c:v>20183.65625</c:v>
                </c:pt>
                <c:pt idx="461">
                  <c:v>20417.376950000002</c:v>
                </c:pt>
                <c:pt idx="462">
                  <c:v>20653.804690000001</c:v>
                </c:pt>
                <c:pt idx="463">
                  <c:v>20892.96875</c:v>
                </c:pt>
                <c:pt idx="464">
                  <c:v>21134.880860000001</c:v>
                </c:pt>
                <c:pt idx="465">
                  <c:v>21379.617190000001</c:v>
                </c:pt>
                <c:pt idx="466">
                  <c:v>21627.1875</c:v>
                </c:pt>
                <c:pt idx="467">
                  <c:v>21877.623049999998</c:v>
                </c:pt>
                <c:pt idx="468">
                  <c:v>22130.935549999998</c:v>
                </c:pt>
                <c:pt idx="469">
                  <c:v>22387.207030000001</c:v>
                </c:pt>
                <c:pt idx="470">
                  <c:v>22646.443360000001</c:v>
                </c:pt>
                <c:pt idx="471">
                  <c:v>22908.683590000001</c:v>
                </c:pt>
                <c:pt idx="472">
                  <c:v>23173.933590000001</c:v>
                </c:pt>
                <c:pt idx="473">
                  <c:v>23442.28125</c:v>
                </c:pt>
                <c:pt idx="474">
                  <c:v>23713.73633</c:v>
                </c:pt>
                <c:pt idx="475">
                  <c:v>23988.335940000001</c:v>
                </c:pt>
                <c:pt idx="476">
                  <c:v>24266.113280000001</c:v>
                </c:pt>
                <c:pt idx="477">
                  <c:v>24547.082030000001</c:v>
                </c:pt>
                <c:pt idx="478">
                  <c:v>24831.33008</c:v>
                </c:pt>
                <c:pt idx="479">
                  <c:v>25118.869139999999</c:v>
                </c:pt>
                <c:pt idx="480">
                  <c:v>25409.740229999999</c:v>
                </c:pt>
                <c:pt idx="481">
                  <c:v>25703.949219999999</c:v>
                </c:pt>
                <c:pt idx="482">
                  <c:v>26001.59375</c:v>
                </c:pt>
                <c:pt idx="483">
                  <c:v>26302.683590000001</c:v>
                </c:pt>
                <c:pt idx="484">
                  <c:v>26607.261719999999</c:v>
                </c:pt>
                <c:pt idx="485">
                  <c:v>26915.337889999999</c:v>
                </c:pt>
                <c:pt idx="486">
                  <c:v>27227.009770000001</c:v>
                </c:pt>
                <c:pt idx="487">
                  <c:v>27542.291020000001</c:v>
                </c:pt>
                <c:pt idx="488">
                  <c:v>27861.222659999999</c:v>
                </c:pt>
                <c:pt idx="489">
                  <c:v>28183.816409999999</c:v>
                </c:pt>
                <c:pt idx="490">
                  <c:v>28510.177729999999</c:v>
                </c:pt>
                <c:pt idx="491">
                  <c:v>28840.318360000001</c:v>
                </c:pt>
                <c:pt idx="492">
                  <c:v>29174.28125</c:v>
                </c:pt>
                <c:pt idx="493">
                  <c:v>29512.078119999998</c:v>
                </c:pt>
                <c:pt idx="494">
                  <c:v>29853.820309999999</c:v>
                </c:pt>
                <c:pt idx="495">
                  <c:v>30199.51758</c:v>
                </c:pt>
                <c:pt idx="496">
                  <c:v>30549.220700000002</c:v>
                </c:pt>
                <c:pt idx="497">
                  <c:v>30902.9375</c:v>
                </c:pt>
                <c:pt idx="498">
                  <c:v>31260.785159999999</c:v>
                </c:pt>
                <c:pt idx="499">
                  <c:v>31622.777340000001</c:v>
                </c:pt>
                <c:pt idx="500">
                  <c:v>31988.958979999999</c:v>
                </c:pt>
                <c:pt idx="501">
                  <c:v>32359.382809999999</c:v>
                </c:pt>
                <c:pt idx="502">
                  <c:v>32734.058590000001</c:v>
                </c:pt>
                <c:pt idx="503">
                  <c:v>33113.109380000002</c:v>
                </c:pt>
                <c:pt idx="504">
                  <c:v>33496.550779999998</c:v>
                </c:pt>
                <c:pt idx="505">
                  <c:v>33884.433590000001</c:v>
                </c:pt>
                <c:pt idx="506">
                  <c:v>34276.765619999998</c:v>
                </c:pt>
                <c:pt idx="507">
                  <c:v>34673.683590000001</c:v>
                </c:pt>
                <c:pt idx="508">
                  <c:v>35075.195310000003</c:v>
                </c:pt>
                <c:pt idx="509">
                  <c:v>35481.355470000002</c:v>
                </c:pt>
                <c:pt idx="510">
                  <c:v>35892.179689999997</c:v>
                </c:pt>
                <c:pt idx="511">
                  <c:v>36307.800779999998</c:v>
                </c:pt>
                <c:pt idx="512">
                  <c:v>36728.234380000002</c:v>
                </c:pt>
                <c:pt idx="513">
                  <c:v>37153.539060000003</c:v>
                </c:pt>
                <c:pt idx="514">
                  <c:v>37583.722659999999</c:v>
                </c:pt>
                <c:pt idx="515">
                  <c:v>38018.933590000001</c:v>
                </c:pt>
                <c:pt idx="516">
                  <c:v>38459.179689999997</c:v>
                </c:pt>
                <c:pt idx="517">
                  <c:v>38904.527340000001</c:v>
                </c:pt>
                <c:pt idx="518">
                  <c:v>39354.988279999998</c:v>
                </c:pt>
                <c:pt idx="519">
                  <c:v>39810.707029999998</c:v>
                </c:pt>
                <c:pt idx="520">
                  <c:v>40271.707029999998</c:v>
                </c:pt>
                <c:pt idx="521">
                  <c:v>40738.039060000003</c:v>
                </c:pt>
                <c:pt idx="522">
                  <c:v>41209.730470000002</c:v>
                </c:pt>
                <c:pt idx="523">
                  <c:v>41686.925779999998</c:v>
                </c:pt>
                <c:pt idx="524">
                  <c:v>42169.648439999997</c:v>
                </c:pt>
                <c:pt idx="525">
                  <c:v>42657.964840000001</c:v>
                </c:pt>
                <c:pt idx="526">
                  <c:v>43151.929689999997</c:v>
                </c:pt>
                <c:pt idx="527">
                  <c:v>43651.570310000003</c:v>
                </c:pt>
                <c:pt idx="528">
                  <c:v>44157.042970000002</c:v>
                </c:pt>
                <c:pt idx="529">
                  <c:v>44668.367189999997</c:v>
                </c:pt>
                <c:pt idx="530">
                  <c:v>45185.617189999997</c:v>
                </c:pt>
                <c:pt idx="531">
                  <c:v>45708.804689999997</c:v>
                </c:pt>
                <c:pt idx="532">
                  <c:v>46238.097659999999</c:v>
                </c:pt>
                <c:pt idx="533">
                  <c:v>46773.523439999997</c:v>
                </c:pt>
                <c:pt idx="534">
                  <c:v>47315.148439999997</c:v>
                </c:pt>
                <c:pt idx="535">
                  <c:v>47862.992189999997</c:v>
                </c:pt>
                <c:pt idx="536">
                  <c:v>48417.230470000002</c:v>
                </c:pt>
                <c:pt idx="537">
                  <c:v>48977.886720000002</c:v>
                </c:pt>
                <c:pt idx="538">
                  <c:v>49545.039060000003</c:v>
                </c:pt>
                <c:pt idx="539">
                  <c:v>50118.703119999998</c:v>
                </c:pt>
                <c:pt idx="540">
                  <c:v>50699.0625</c:v>
                </c:pt>
                <c:pt idx="541">
                  <c:v>51286.144529999998</c:v>
                </c:pt>
                <c:pt idx="542">
                  <c:v>51880.023439999997</c:v>
                </c:pt>
                <c:pt idx="543">
                  <c:v>52480.71875</c:v>
                </c:pt>
                <c:pt idx="544">
                  <c:v>53088.433590000001</c:v>
                </c:pt>
                <c:pt idx="545">
                  <c:v>53703.183590000001</c:v>
                </c:pt>
                <c:pt idx="546">
                  <c:v>54325.050779999998</c:v>
                </c:pt>
                <c:pt idx="547">
                  <c:v>54954.058590000001</c:v>
                </c:pt>
                <c:pt idx="548">
                  <c:v>55590.410159999999</c:v>
                </c:pt>
                <c:pt idx="549">
                  <c:v>56234.132810000003</c:v>
                </c:pt>
                <c:pt idx="550">
                  <c:v>56885.308590000001</c:v>
                </c:pt>
                <c:pt idx="551">
                  <c:v>57544.023439999997</c:v>
                </c:pt>
                <c:pt idx="552">
                  <c:v>58210.304689999997</c:v>
                </c:pt>
                <c:pt idx="553">
                  <c:v>58884.363279999998</c:v>
                </c:pt>
                <c:pt idx="554">
                  <c:v>59566.226560000003</c:v>
                </c:pt>
                <c:pt idx="555">
                  <c:v>60255.988279999998</c:v>
                </c:pt>
                <c:pt idx="556">
                  <c:v>60953.667970000002</c:v>
                </c:pt>
                <c:pt idx="557">
                  <c:v>61659.496090000001</c:v>
                </c:pt>
                <c:pt idx="558">
                  <c:v>62373.496090000001</c:v>
                </c:pt>
                <c:pt idx="559">
                  <c:v>63095.761720000002</c:v>
                </c:pt>
                <c:pt idx="560">
                  <c:v>63826.324220000002</c:v>
                </c:pt>
                <c:pt idx="561">
                  <c:v>64565.414060000003</c:v>
                </c:pt>
                <c:pt idx="562">
                  <c:v>65313.0625</c:v>
                </c:pt>
                <c:pt idx="563">
                  <c:v>66069.367190000004</c:v>
                </c:pt>
                <c:pt idx="564">
                  <c:v>66834.359379999994</c:v>
                </c:pt>
                <c:pt idx="565">
                  <c:v>67608.289059999996</c:v>
                </c:pt>
                <c:pt idx="566">
                  <c:v>68391.171879999994</c:v>
                </c:pt>
                <c:pt idx="567">
                  <c:v>69183.125</c:v>
                </c:pt>
                <c:pt idx="568">
                  <c:v>69984.164059999996</c:v>
                </c:pt>
                <c:pt idx="569">
                  <c:v>70794.5625</c:v>
                </c:pt>
                <c:pt idx="570">
                  <c:v>71614.34375</c:v>
                </c:pt>
                <c:pt idx="571">
                  <c:v>72443.617190000004</c:v>
                </c:pt>
                <c:pt idx="572">
                  <c:v>73282.414059999996</c:v>
                </c:pt>
                <c:pt idx="573">
                  <c:v>74131.007809999996</c:v>
                </c:pt>
                <c:pt idx="574">
                  <c:v>74989.421879999994</c:v>
                </c:pt>
                <c:pt idx="575">
                  <c:v>75857.78125</c:v>
                </c:pt>
                <c:pt idx="576">
                  <c:v>76736.1875</c:v>
                </c:pt>
                <c:pt idx="577">
                  <c:v>77624.6875</c:v>
                </c:pt>
                <c:pt idx="578">
                  <c:v>78523.5625</c:v>
                </c:pt>
                <c:pt idx="579">
                  <c:v>79432.84375</c:v>
                </c:pt>
                <c:pt idx="580">
                  <c:v>80352.648440000004</c:v>
                </c:pt>
                <c:pt idx="581">
                  <c:v>81283.023440000004</c:v>
                </c:pt>
                <c:pt idx="582">
                  <c:v>82224.257809999996</c:v>
                </c:pt>
                <c:pt idx="583">
                  <c:v>83176.390620000006</c:v>
                </c:pt>
                <c:pt idx="584">
                  <c:v>84139.554690000004</c:v>
                </c:pt>
                <c:pt idx="585">
                  <c:v>85113.773440000004</c:v>
                </c:pt>
                <c:pt idx="586">
                  <c:v>86099.367190000004</c:v>
                </c:pt>
                <c:pt idx="587">
                  <c:v>87096.367190000004</c:v>
                </c:pt>
                <c:pt idx="588">
                  <c:v>88104.921879999994</c:v>
                </c:pt>
                <c:pt idx="589">
                  <c:v>89125.054690000004</c:v>
                </c:pt>
                <c:pt idx="590">
                  <c:v>90157.101559999996</c:v>
                </c:pt>
                <c:pt idx="591">
                  <c:v>91201.09375</c:v>
                </c:pt>
                <c:pt idx="592">
                  <c:v>92257.171879999994</c:v>
                </c:pt>
                <c:pt idx="593">
                  <c:v>93325.382809999996</c:v>
                </c:pt>
                <c:pt idx="594">
                  <c:v>94406.070309999996</c:v>
                </c:pt>
                <c:pt idx="595">
                  <c:v>95499.265620000006</c:v>
                </c:pt>
                <c:pt idx="596">
                  <c:v>96605.117190000004</c:v>
                </c:pt>
                <c:pt idx="597">
                  <c:v>97723.671879999994</c:v>
                </c:pt>
                <c:pt idx="598">
                  <c:v>98855.28125</c:v>
                </c:pt>
                <c:pt idx="599">
                  <c:v>100000</c:v>
                </c:pt>
                <c:pt idx="600">
                  <c:v>101157.96875</c:v>
                </c:pt>
                <c:pt idx="601">
                  <c:v>102329.35156</c:v>
                </c:pt>
                <c:pt idx="602">
                  <c:v>103514.1875</c:v>
                </c:pt>
                <c:pt idx="603">
                  <c:v>104712.85156</c:v>
                </c:pt>
                <c:pt idx="604">
                  <c:v>105925.39844</c:v>
                </c:pt>
                <c:pt idx="605">
                  <c:v>107151.98437999999</c:v>
                </c:pt>
                <c:pt idx="606">
                  <c:v>108392.65625</c:v>
                </c:pt>
                <c:pt idx="607">
                  <c:v>109647.8125</c:v>
                </c:pt>
                <c:pt idx="608">
                  <c:v>110917.5</c:v>
                </c:pt>
                <c:pt idx="609">
                  <c:v>112201.89844</c:v>
                </c:pt>
                <c:pt idx="610">
                  <c:v>113501.03906</c:v>
                </c:pt>
                <c:pt idx="611">
                  <c:v>114815.34375</c:v>
                </c:pt>
                <c:pt idx="612">
                  <c:v>116144.875</c:v>
                </c:pt>
                <c:pt idx="613">
                  <c:v>117489.80469</c:v>
                </c:pt>
                <c:pt idx="614">
                  <c:v>118850.17187999999</c:v>
                </c:pt>
                <c:pt idx="615">
                  <c:v>120226.42187999999</c:v>
                </c:pt>
                <c:pt idx="616">
                  <c:v>121618.60937999999</c:v>
                </c:pt>
                <c:pt idx="617">
                  <c:v>123026.92187999999</c:v>
                </c:pt>
                <c:pt idx="618">
                  <c:v>124451.39844</c:v>
                </c:pt>
                <c:pt idx="619">
                  <c:v>125892.51562000001</c:v>
                </c:pt>
                <c:pt idx="620">
                  <c:v>127350.3125</c:v>
                </c:pt>
                <c:pt idx="621">
                  <c:v>128824.99219</c:v>
                </c:pt>
                <c:pt idx="622">
                  <c:v>130316.60937999999</c:v>
                </c:pt>
                <c:pt idx="623">
                  <c:v>131825.64061999999</c:v>
                </c:pt>
                <c:pt idx="624">
                  <c:v>133352.14061999999</c:v>
                </c:pt>
                <c:pt idx="625">
                  <c:v>134896.32811999999</c:v>
                </c:pt>
                <c:pt idx="626">
                  <c:v>136458.39061999999</c:v>
                </c:pt>
                <c:pt idx="627">
                  <c:v>138038.39061999999</c:v>
                </c:pt>
                <c:pt idx="628">
                  <c:v>139636.82811999999</c:v>
                </c:pt>
                <c:pt idx="629">
                  <c:v>141253.78125</c:v>
                </c:pt>
                <c:pt idx="630">
                  <c:v>142889.46875</c:v>
                </c:pt>
                <c:pt idx="631">
                  <c:v>144543.92188000001</c:v>
                </c:pt>
                <c:pt idx="632">
                  <c:v>146217.70311999999</c:v>
                </c:pt>
                <c:pt idx="633">
                  <c:v>147910.85938000001</c:v>
                </c:pt>
                <c:pt idx="634">
                  <c:v>149623.625</c:v>
                </c:pt>
                <c:pt idx="635">
                  <c:v>151356.0625</c:v>
                </c:pt>
                <c:pt idx="636">
                  <c:v>153108.71875</c:v>
                </c:pt>
                <c:pt idx="637">
                  <c:v>154881.6875</c:v>
                </c:pt>
                <c:pt idx="638">
                  <c:v>156675.17188000001</c:v>
                </c:pt>
                <c:pt idx="639">
                  <c:v>158489.25</c:v>
                </c:pt>
                <c:pt idx="640">
                  <c:v>160324.51561999999</c:v>
                </c:pt>
                <c:pt idx="641">
                  <c:v>162181.03125</c:v>
                </c:pt>
                <c:pt idx="642">
                  <c:v>164059.03125</c:v>
                </c:pt>
                <c:pt idx="643">
                  <c:v>165958.60938000001</c:v>
                </c:pt>
                <c:pt idx="644">
                  <c:v>167880.35938000001</c:v>
                </c:pt>
                <c:pt idx="645">
                  <c:v>169824.375</c:v>
                </c:pt>
                <c:pt idx="646">
                  <c:v>171790.89061999999</c:v>
                </c:pt>
                <c:pt idx="647">
                  <c:v>173779.98438000001</c:v>
                </c:pt>
                <c:pt idx="648">
                  <c:v>175792.3125</c:v>
                </c:pt>
                <c:pt idx="649">
                  <c:v>177827.9375</c:v>
                </c:pt>
                <c:pt idx="650">
                  <c:v>179887.14061999999</c:v>
                </c:pt>
                <c:pt idx="651">
                  <c:v>181970.1875</c:v>
                </c:pt>
                <c:pt idx="652">
                  <c:v>184077.14061999999</c:v>
                </c:pt>
                <c:pt idx="653">
                  <c:v>186208.70311999999</c:v>
                </c:pt>
                <c:pt idx="654">
                  <c:v>188364.95311999999</c:v>
                </c:pt>
                <c:pt idx="655">
                  <c:v>190546.15625</c:v>
                </c:pt>
                <c:pt idx="656">
                  <c:v>192752.42188000001</c:v>
                </c:pt>
                <c:pt idx="657">
                  <c:v>194984.4375</c:v>
                </c:pt>
                <c:pt idx="658">
                  <c:v>197242.3125</c:v>
                </c:pt>
                <c:pt idx="659">
                  <c:v>199526.3125</c:v>
                </c:pt>
                <c:pt idx="660">
                  <c:v>201836.5625</c:v>
                </c:pt>
                <c:pt idx="661">
                  <c:v>204173.76561999999</c:v>
                </c:pt>
                <c:pt idx="662">
                  <c:v>206538.04688000001</c:v>
                </c:pt>
                <c:pt idx="663">
                  <c:v>208929.70311999999</c:v>
                </c:pt>
                <c:pt idx="664">
                  <c:v>211348.8125</c:v>
                </c:pt>
                <c:pt idx="665">
                  <c:v>213796.17188000001</c:v>
                </c:pt>
                <c:pt idx="666">
                  <c:v>216271.875</c:v>
                </c:pt>
                <c:pt idx="667">
                  <c:v>218776.23438000001</c:v>
                </c:pt>
                <c:pt idx="668">
                  <c:v>221309.35938000001</c:v>
                </c:pt>
                <c:pt idx="669">
                  <c:v>223872.0625</c:v>
                </c:pt>
                <c:pt idx="670">
                  <c:v>226464.4375</c:v>
                </c:pt>
                <c:pt idx="671">
                  <c:v>229086.82811999999</c:v>
                </c:pt>
                <c:pt idx="672">
                  <c:v>231739.34375</c:v>
                </c:pt>
                <c:pt idx="673">
                  <c:v>234422.8125</c:v>
                </c:pt>
                <c:pt idx="674">
                  <c:v>237137.375</c:v>
                </c:pt>
                <c:pt idx="675">
                  <c:v>239883.35938000001</c:v>
                </c:pt>
                <c:pt idx="676">
                  <c:v>242661.14061999999</c:v>
                </c:pt>
                <c:pt idx="677">
                  <c:v>245470.8125</c:v>
                </c:pt>
                <c:pt idx="678">
                  <c:v>248313.29688000001</c:v>
                </c:pt>
                <c:pt idx="679">
                  <c:v>251188.70311999999</c:v>
                </c:pt>
                <c:pt idx="680">
                  <c:v>254097.39061999999</c:v>
                </c:pt>
                <c:pt idx="681">
                  <c:v>257039.48438000001</c:v>
                </c:pt>
                <c:pt idx="682">
                  <c:v>260015.9375</c:v>
                </c:pt>
                <c:pt idx="683">
                  <c:v>263026.84375</c:v>
                </c:pt>
                <c:pt idx="684">
                  <c:v>266072.625</c:v>
                </c:pt>
                <c:pt idx="685">
                  <c:v>269153.375</c:v>
                </c:pt>
                <c:pt idx="686">
                  <c:v>272270.09375</c:v>
                </c:pt>
                <c:pt idx="687">
                  <c:v>275422.90625</c:v>
                </c:pt>
                <c:pt idx="688">
                  <c:v>278612.21875</c:v>
                </c:pt>
                <c:pt idx="689">
                  <c:v>281838.15625</c:v>
                </c:pt>
                <c:pt idx="690">
                  <c:v>285101.78125</c:v>
                </c:pt>
                <c:pt idx="691">
                  <c:v>288403.1875</c:v>
                </c:pt>
                <c:pt idx="692">
                  <c:v>291742.8125</c:v>
                </c:pt>
                <c:pt idx="693">
                  <c:v>295120.78125</c:v>
                </c:pt>
                <c:pt idx="694">
                  <c:v>298538.1875</c:v>
                </c:pt>
                <c:pt idx="695">
                  <c:v>301995.1875</c:v>
                </c:pt>
                <c:pt idx="696">
                  <c:v>305492.21875</c:v>
                </c:pt>
                <c:pt idx="697">
                  <c:v>309029.375</c:v>
                </c:pt>
                <c:pt idx="698">
                  <c:v>312607.84375</c:v>
                </c:pt>
                <c:pt idx="699">
                  <c:v>316227.78125</c:v>
                </c:pt>
                <c:pt idx="700">
                  <c:v>319889.59375</c:v>
                </c:pt>
                <c:pt idx="701">
                  <c:v>323593.8125</c:v>
                </c:pt>
                <c:pt idx="702">
                  <c:v>327340.59375</c:v>
                </c:pt>
                <c:pt idx="703">
                  <c:v>331131.09375</c:v>
                </c:pt>
                <c:pt idx="704">
                  <c:v>334965.5</c:v>
                </c:pt>
                <c:pt idx="705">
                  <c:v>338844.3125</c:v>
                </c:pt>
                <c:pt idx="706">
                  <c:v>342767.65625</c:v>
                </c:pt>
                <c:pt idx="707">
                  <c:v>346736.8125</c:v>
                </c:pt>
                <c:pt idx="708">
                  <c:v>350751.9375</c:v>
                </c:pt>
                <c:pt idx="709">
                  <c:v>354813.53125</c:v>
                </c:pt>
                <c:pt idx="710">
                  <c:v>358921.78125</c:v>
                </c:pt>
                <c:pt idx="711">
                  <c:v>363078</c:v>
                </c:pt>
                <c:pt idx="712">
                  <c:v>367282.34375</c:v>
                </c:pt>
                <c:pt idx="713">
                  <c:v>371535.375</c:v>
                </c:pt>
                <c:pt idx="714">
                  <c:v>375837.25</c:v>
                </c:pt>
                <c:pt idx="715">
                  <c:v>380189.34375</c:v>
                </c:pt>
                <c:pt idx="716">
                  <c:v>384591.8125</c:v>
                </c:pt>
                <c:pt idx="717">
                  <c:v>389045.28125</c:v>
                </c:pt>
                <c:pt idx="718">
                  <c:v>393549.875</c:v>
                </c:pt>
                <c:pt idx="719">
                  <c:v>398107.09375</c:v>
                </c:pt>
                <c:pt idx="720">
                  <c:v>402717.0625</c:v>
                </c:pt>
                <c:pt idx="721">
                  <c:v>407380.40625</c:v>
                </c:pt>
                <c:pt idx="722">
                  <c:v>412097.3125</c:v>
                </c:pt>
                <c:pt idx="723">
                  <c:v>416869.28125</c:v>
                </c:pt>
                <c:pt idx="724">
                  <c:v>421696.5</c:v>
                </c:pt>
                <c:pt idx="725">
                  <c:v>426579.625</c:v>
                </c:pt>
                <c:pt idx="726">
                  <c:v>431519.3125</c:v>
                </c:pt>
                <c:pt idx="727">
                  <c:v>436515.6875</c:v>
                </c:pt>
                <c:pt idx="728">
                  <c:v>441570.4375</c:v>
                </c:pt>
                <c:pt idx="729">
                  <c:v>446683.6875</c:v>
                </c:pt>
                <c:pt idx="730">
                  <c:v>451856.15625</c:v>
                </c:pt>
                <c:pt idx="731">
                  <c:v>457088.03125</c:v>
                </c:pt>
                <c:pt idx="732">
                  <c:v>462380.96875</c:v>
                </c:pt>
                <c:pt idx="733">
                  <c:v>467735.21875</c:v>
                </c:pt>
                <c:pt idx="734">
                  <c:v>473151.46875</c:v>
                </c:pt>
                <c:pt idx="735">
                  <c:v>478629.90625</c:v>
                </c:pt>
                <c:pt idx="736">
                  <c:v>484172.3125</c:v>
                </c:pt>
                <c:pt idx="737">
                  <c:v>489778.875</c:v>
                </c:pt>
                <c:pt idx="738">
                  <c:v>495450.375</c:v>
                </c:pt>
                <c:pt idx="739">
                  <c:v>501187</c:v>
                </c:pt>
                <c:pt idx="740">
                  <c:v>506990.625</c:v>
                </c:pt>
                <c:pt idx="741">
                  <c:v>512861.4375</c:v>
                </c:pt>
                <c:pt idx="742">
                  <c:v>518800.21875</c:v>
                </c:pt>
                <c:pt idx="743">
                  <c:v>524807.1875</c:v>
                </c:pt>
                <c:pt idx="744">
                  <c:v>530884.3125</c:v>
                </c:pt>
                <c:pt idx="745">
                  <c:v>537031.8125</c:v>
                </c:pt>
                <c:pt idx="746">
                  <c:v>543250.5</c:v>
                </c:pt>
                <c:pt idx="747">
                  <c:v>549540.5625</c:v>
                </c:pt>
                <c:pt idx="748">
                  <c:v>555904.125</c:v>
                </c:pt>
                <c:pt idx="749">
                  <c:v>562341.3125</c:v>
                </c:pt>
                <c:pt idx="750">
                  <c:v>568853.0625</c:v>
                </c:pt>
                <c:pt idx="751">
                  <c:v>575440.25</c:v>
                </c:pt>
                <c:pt idx="752">
                  <c:v>582103.0625</c:v>
                </c:pt>
                <c:pt idx="753">
                  <c:v>588843.625</c:v>
                </c:pt>
                <c:pt idx="754">
                  <c:v>595662.25</c:v>
                </c:pt>
                <c:pt idx="755">
                  <c:v>602559.875</c:v>
                </c:pt>
                <c:pt idx="756">
                  <c:v>609536.6875</c:v>
                </c:pt>
                <c:pt idx="757">
                  <c:v>616594.9375</c:v>
                </c:pt>
                <c:pt idx="758">
                  <c:v>623734.9375</c:v>
                </c:pt>
                <c:pt idx="759">
                  <c:v>630957.625</c:v>
                </c:pt>
                <c:pt idx="760">
                  <c:v>638263.25</c:v>
                </c:pt>
                <c:pt idx="761">
                  <c:v>645654.125</c:v>
                </c:pt>
                <c:pt idx="762">
                  <c:v>653130.625</c:v>
                </c:pt>
                <c:pt idx="763">
                  <c:v>660693.6875</c:v>
                </c:pt>
                <c:pt idx="764">
                  <c:v>668343.625</c:v>
                </c:pt>
                <c:pt idx="765">
                  <c:v>676082.875</c:v>
                </c:pt>
                <c:pt idx="766">
                  <c:v>683911.6875</c:v>
                </c:pt>
                <c:pt idx="767">
                  <c:v>691831.1875</c:v>
                </c:pt>
                <c:pt idx="768">
                  <c:v>699841.6875</c:v>
                </c:pt>
                <c:pt idx="769">
                  <c:v>707945.625</c:v>
                </c:pt>
                <c:pt idx="770">
                  <c:v>716143.4375</c:v>
                </c:pt>
                <c:pt idx="771">
                  <c:v>724436.1875</c:v>
                </c:pt>
                <c:pt idx="772">
                  <c:v>732824.125</c:v>
                </c:pt>
                <c:pt idx="773">
                  <c:v>741310.0625</c:v>
                </c:pt>
                <c:pt idx="774">
                  <c:v>749894.1875</c:v>
                </c:pt>
                <c:pt idx="775">
                  <c:v>758577.75</c:v>
                </c:pt>
                <c:pt idx="776">
                  <c:v>767361.875</c:v>
                </c:pt>
                <c:pt idx="777">
                  <c:v>776246.875</c:v>
                </c:pt>
                <c:pt idx="778">
                  <c:v>785235.625</c:v>
                </c:pt>
                <c:pt idx="779">
                  <c:v>794328.4375</c:v>
                </c:pt>
                <c:pt idx="780">
                  <c:v>803526.5</c:v>
                </c:pt>
                <c:pt idx="781">
                  <c:v>812830.25</c:v>
                </c:pt>
                <c:pt idx="782">
                  <c:v>822242.5625</c:v>
                </c:pt>
                <c:pt idx="783">
                  <c:v>831763.9375</c:v>
                </c:pt>
                <c:pt idx="784">
                  <c:v>841395.5</c:v>
                </c:pt>
                <c:pt idx="785">
                  <c:v>851137.6875</c:v>
                </c:pt>
                <c:pt idx="786">
                  <c:v>860993.625</c:v>
                </c:pt>
                <c:pt idx="787">
                  <c:v>870963.6875</c:v>
                </c:pt>
                <c:pt idx="788">
                  <c:v>881049.25</c:v>
                </c:pt>
                <c:pt idx="789">
                  <c:v>891250.5625</c:v>
                </c:pt>
                <c:pt idx="790">
                  <c:v>901571</c:v>
                </c:pt>
                <c:pt idx="791">
                  <c:v>912010.9375</c:v>
                </c:pt>
                <c:pt idx="792">
                  <c:v>922571.75</c:v>
                </c:pt>
                <c:pt idx="793">
                  <c:v>933253.875</c:v>
                </c:pt>
                <c:pt idx="794">
                  <c:v>944060.6875</c:v>
                </c:pt>
                <c:pt idx="795">
                  <c:v>954992.625</c:v>
                </c:pt>
                <c:pt idx="796">
                  <c:v>966051.1875</c:v>
                </c:pt>
                <c:pt idx="797">
                  <c:v>977236.6875</c:v>
                </c:pt>
                <c:pt idx="798">
                  <c:v>988552.8125</c:v>
                </c:pt>
                <c:pt idx="799">
                  <c:v>1000000</c:v>
                </c:pt>
                <c:pt idx="800">
                  <c:v>1011579.75</c:v>
                </c:pt>
                <c:pt idx="801">
                  <c:v>1023293.5625</c:v>
                </c:pt>
                <c:pt idx="802">
                  <c:v>1035141.875</c:v>
                </c:pt>
                <c:pt idx="803">
                  <c:v>1047128.5</c:v>
                </c:pt>
                <c:pt idx="804">
                  <c:v>1059254</c:v>
                </c:pt>
                <c:pt idx="805">
                  <c:v>1071519.875</c:v>
                </c:pt>
                <c:pt idx="806">
                  <c:v>1083926.5</c:v>
                </c:pt>
                <c:pt idx="807">
                  <c:v>1096478.125</c:v>
                </c:pt>
                <c:pt idx="808">
                  <c:v>1109175</c:v>
                </c:pt>
                <c:pt idx="809">
                  <c:v>1122019</c:v>
                </c:pt>
                <c:pt idx="810">
                  <c:v>1135010.375</c:v>
                </c:pt>
                <c:pt idx="811">
                  <c:v>1148153.5</c:v>
                </c:pt>
                <c:pt idx="812">
                  <c:v>1161448.75</c:v>
                </c:pt>
                <c:pt idx="813">
                  <c:v>1174898</c:v>
                </c:pt>
                <c:pt idx="814">
                  <c:v>1188501.75</c:v>
                </c:pt>
                <c:pt idx="815">
                  <c:v>1202264.25</c:v>
                </c:pt>
                <c:pt idx="816">
                  <c:v>1216186.125</c:v>
                </c:pt>
                <c:pt idx="817">
                  <c:v>1230269.25</c:v>
                </c:pt>
                <c:pt idx="818">
                  <c:v>1244514</c:v>
                </c:pt>
                <c:pt idx="819">
                  <c:v>1258925.125</c:v>
                </c:pt>
                <c:pt idx="820">
                  <c:v>1273503.125</c:v>
                </c:pt>
                <c:pt idx="821">
                  <c:v>1288250</c:v>
                </c:pt>
                <c:pt idx="822">
                  <c:v>1303166.125</c:v>
                </c:pt>
                <c:pt idx="823">
                  <c:v>1318256.375</c:v>
                </c:pt>
                <c:pt idx="824">
                  <c:v>1333521.375</c:v>
                </c:pt>
                <c:pt idx="825">
                  <c:v>1348963.25</c:v>
                </c:pt>
                <c:pt idx="826">
                  <c:v>1364583.875</c:v>
                </c:pt>
                <c:pt idx="827">
                  <c:v>1380383.875</c:v>
                </c:pt>
                <c:pt idx="828">
                  <c:v>1396368.25</c:v>
                </c:pt>
                <c:pt idx="829">
                  <c:v>1412537.875</c:v>
                </c:pt>
                <c:pt idx="830">
                  <c:v>1428894.625</c:v>
                </c:pt>
                <c:pt idx="831">
                  <c:v>1445439.25</c:v>
                </c:pt>
                <c:pt idx="832">
                  <c:v>1462177</c:v>
                </c:pt>
                <c:pt idx="833">
                  <c:v>1479108.625</c:v>
                </c:pt>
                <c:pt idx="834">
                  <c:v>1496236.375</c:v>
                </c:pt>
                <c:pt idx="835">
                  <c:v>1513560.625</c:v>
                </c:pt>
                <c:pt idx="836">
                  <c:v>1531087.25</c:v>
                </c:pt>
                <c:pt idx="837">
                  <c:v>1548816.875</c:v>
                </c:pt>
                <c:pt idx="838">
                  <c:v>1566751.75</c:v>
                </c:pt>
                <c:pt idx="839">
                  <c:v>1584892.5</c:v>
                </c:pt>
                <c:pt idx="840">
                  <c:v>1603245.125</c:v>
                </c:pt>
                <c:pt idx="841">
                  <c:v>1621810.25</c:v>
                </c:pt>
                <c:pt idx="842">
                  <c:v>1640590.375</c:v>
                </c:pt>
                <c:pt idx="843">
                  <c:v>1659586.125</c:v>
                </c:pt>
                <c:pt idx="844">
                  <c:v>1678803.625</c:v>
                </c:pt>
                <c:pt idx="845">
                  <c:v>1698243.75</c:v>
                </c:pt>
                <c:pt idx="846">
                  <c:v>1717908.875</c:v>
                </c:pt>
                <c:pt idx="847">
                  <c:v>1737799.875</c:v>
                </c:pt>
                <c:pt idx="848">
                  <c:v>1757923.125</c:v>
                </c:pt>
                <c:pt idx="849">
                  <c:v>1778279.375</c:v>
                </c:pt>
                <c:pt idx="850">
                  <c:v>1798871.375</c:v>
                </c:pt>
                <c:pt idx="851">
                  <c:v>1819701.875</c:v>
                </c:pt>
                <c:pt idx="852">
                  <c:v>1840771.375</c:v>
                </c:pt>
                <c:pt idx="853">
                  <c:v>1862087</c:v>
                </c:pt>
                <c:pt idx="854">
                  <c:v>1883649.5</c:v>
                </c:pt>
                <c:pt idx="855">
                  <c:v>1905461.625</c:v>
                </c:pt>
                <c:pt idx="856">
                  <c:v>1927524.25</c:v>
                </c:pt>
                <c:pt idx="857">
                  <c:v>1949844.375</c:v>
                </c:pt>
                <c:pt idx="858">
                  <c:v>1972423.125</c:v>
                </c:pt>
                <c:pt idx="859">
                  <c:v>1995263.25</c:v>
                </c:pt>
                <c:pt idx="860">
                  <c:v>2018365.625</c:v>
                </c:pt>
                <c:pt idx="861">
                  <c:v>2041737.625</c:v>
                </c:pt>
                <c:pt idx="862">
                  <c:v>2065380.375</c:v>
                </c:pt>
                <c:pt idx="863">
                  <c:v>2089297</c:v>
                </c:pt>
                <c:pt idx="864">
                  <c:v>2113488</c:v>
                </c:pt>
                <c:pt idx="865">
                  <c:v>2137961.75</c:v>
                </c:pt>
                <c:pt idx="866">
                  <c:v>2162718.75</c:v>
                </c:pt>
                <c:pt idx="867">
                  <c:v>2187762.5</c:v>
                </c:pt>
                <c:pt idx="868">
                  <c:v>2213093.75</c:v>
                </c:pt>
                <c:pt idx="869">
                  <c:v>2238720.75</c:v>
                </c:pt>
                <c:pt idx="870">
                  <c:v>2264644.5</c:v>
                </c:pt>
                <c:pt idx="871">
                  <c:v>2290868.25</c:v>
                </c:pt>
                <c:pt idx="872">
                  <c:v>2317393.5</c:v>
                </c:pt>
                <c:pt idx="873">
                  <c:v>2344228.25</c:v>
                </c:pt>
                <c:pt idx="874">
                  <c:v>2371373.75</c:v>
                </c:pt>
                <c:pt idx="875">
                  <c:v>2398833.5</c:v>
                </c:pt>
                <c:pt idx="876">
                  <c:v>2426611.25</c:v>
                </c:pt>
                <c:pt idx="877">
                  <c:v>2454708.25</c:v>
                </c:pt>
                <c:pt idx="878">
                  <c:v>2483133</c:v>
                </c:pt>
                <c:pt idx="879">
                  <c:v>2511887</c:v>
                </c:pt>
                <c:pt idx="880">
                  <c:v>2540974</c:v>
                </c:pt>
                <c:pt idx="881">
                  <c:v>2570395</c:v>
                </c:pt>
                <c:pt idx="882">
                  <c:v>2600159.25</c:v>
                </c:pt>
                <c:pt idx="883">
                  <c:v>2630268.5</c:v>
                </c:pt>
                <c:pt idx="884">
                  <c:v>2660726.25</c:v>
                </c:pt>
                <c:pt idx="885">
                  <c:v>2691533.75</c:v>
                </c:pt>
                <c:pt idx="886">
                  <c:v>2722701</c:v>
                </c:pt>
                <c:pt idx="887">
                  <c:v>2754229</c:v>
                </c:pt>
                <c:pt idx="888">
                  <c:v>2786122.25</c:v>
                </c:pt>
                <c:pt idx="889">
                  <c:v>2818381.75</c:v>
                </c:pt>
                <c:pt idx="890">
                  <c:v>2851017.75</c:v>
                </c:pt>
                <c:pt idx="891">
                  <c:v>2884031.75</c:v>
                </c:pt>
                <c:pt idx="892">
                  <c:v>2917428</c:v>
                </c:pt>
                <c:pt idx="893">
                  <c:v>2951207.75</c:v>
                </c:pt>
                <c:pt idx="894">
                  <c:v>2985382</c:v>
                </c:pt>
                <c:pt idx="895">
                  <c:v>3019951.75</c:v>
                </c:pt>
                <c:pt idx="896">
                  <c:v>3054922</c:v>
                </c:pt>
                <c:pt idx="897">
                  <c:v>3090293.75</c:v>
                </c:pt>
                <c:pt idx="898">
                  <c:v>3126078.5</c:v>
                </c:pt>
                <c:pt idx="899">
                  <c:v>3162277.75</c:v>
                </c:pt>
                <c:pt idx="900">
                  <c:v>3198896</c:v>
                </c:pt>
                <c:pt idx="901">
                  <c:v>3235938.25</c:v>
                </c:pt>
                <c:pt idx="902">
                  <c:v>3273406</c:v>
                </c:pt>
                <c:pt idx="903">
                  <c:v>3311311</c:v>
                </c:pt>
                <c:pt idx="904">
                  <c:v>3349655.25</c:v>
                </c:pt>
                <c:pt idx="905">
                  <c:v>3388443.25</c:v>
                </c:pt>
                <c:pt idx="906">
                  <c:v>3427676.75</c:v>
                </c:pt>
                <c:pt idx="907">
                  <c:v>3467368.25</c:v>
                </c:pt>
                <c:pt idx="908">
                  <c:v>3507519.25</c:v>
                </c:pt>
                <c:pt idx="909">
                  <c:v>3548135.5</c:v>
                </c:pt>
                <c:pt idx="910">
                  <c:v>3589218</c:v>
                </c:pt>
                <c:pt idx="911">
                  <c:v>3630780</c:v>
                </c:pt>
                <c:pt idx="912">
                  <c:v>3672823.5</c:v>
                </c:pt>
                <c:pt idx="913">
                  <c:v>3715353.75</c:v>
                </c:pt>
                <c:pt idx="914">
                  <c:v>3758372.5</c:v>
                </c:pt>
                <c:pt idx="915">
                  <c:v>3801893.25</c:v>
                </c:pt>
                <c:pt idx="916">
                  <c:v>3845918.25</c:v>
                </c:pt>
                <c:pt idx="917">
                  <c:v>3890452.75</c:v>
                </c:pt>
                <c:pt idx="918">
                  <c:v>3935498.75</c:v>
                </c:pt>
                <c:pt idx="919">
                  <c:v>3981070.75</c:v>
                </c:pt>
                <c:pt idx="920">
                  <c:v>4027170.5</c:v>
                </c:pt>
                <c:pt idx="921">
                  <c:v>4073804</c:v>
                </c:pt>
                <c:pt idx="922">
                  <c:v>4120973</c:v>
                </c:pt>
                <c:pt idx="923">
                  <c:v>4168692.75</c:v>
                </c:pt>
                <c:pt idx="924">
                  <c:v>4216965</c:v>
                </c:pt>
                <c:pt idx="925">
                  <c:v>4265796.5</c:v>
                </c:pt>
                <c:pt idx="926">
                  <c:v>4315193</c:v>
                </c:pt>
                <c:pt idx="927">
                  <c:v>4365157</c:v>
                </c:pt>
                <c:pt idx="928">
                  <c:v>4415704.5</c:v>
                </c:pt>
                <c:pt idx="929">
                  <c:v>4466837</c:v>
                </c:pt>
                <c:pt idx="930">
                  <c:v>4518561.5</c:v>
                </c:pt>
                <c:pt idx="931">
                  <c:v>4570880.5</c:v>
                </c:pt>
                <c:pt idx="932">
                  <c:v>4623810</c:v>
                </c:pt>
                <c:pt idx="933">
                  <c:v>4677352</c:v>
                </c:pt>
                <c:pt idx="934">
                  <c:v>4731514.5</c:v>
                </c:pt>
                <c:pt idx="935">
                  <c:v>4786299</c:v>
                </c:pt>
                <c:pt idx="936">
                  <c:v>4841723</c:v>
                </c:pt>
                <c:pt idx="937">
                  <c:v>4897789</c:v>
                </c:pt>
                <c:pt idx="938">
                  <c:v>4954504</c:v>
                </c:pt>
                <c:pt idx="939">
                  <c:v>5011870</c:v>
                </c:pt>
                <c:pt idx="940">
                  <c:v>5069906</c:v>
                </c:pt>
                <c:pt idx="941">
                  <c:v>5128614.5</c:v>
                </c:pt>
                <c:pt idx="942">
                  <c:v>5188002</c:v>
                </c:pt>
                <c:pt idx="943">
                  <c:v>5248072</c:v>
                </c:pt>
                <c:pt idx="944">
                  <c:v>5308843.5</c:v>
                </c:pt>
                <c:pt idx="945">
                  <c:v>5370318</c:v>
                </c:pt>
                <c:pt idx="946">
                  <c:v>5432505</c:v>
                </c:pt>
                <c:pt idx="947">
                  <c:v>5495406</c:v>
                </c:pt>
                <c:pt idx="948">
                  <c:v>5559041</c:v>
                </c:pt>
                <c:pt idx="949">
                  <c:v>5623413.5</c:v>
                </c:pt>
                <c:pt idx="950">
                  <c:v>5688531</c:v>
                </c:pt>
                <c:pt idx="951">
                  <c:v>5754402.5</c:v>
                </c:pt>
                <c:pt idx="952">
                  <c:v>5821030.5</c:v>
                </c:pt>
                <c:pt idx="953">
                  <c:v>5888436.5</c:v>
                </c:pt>
                <c:pt idx="954">
                  <c:v>5956622.5</c:v>
                </c:pt>
                <c:pt idx="955">
                  <c:v>6025599</c:v>
                </c:pt>
                <c:pt idx="956">
                  <c:v>6095367</c:v>
                </c:pt>
                <c:pt idx="957">
                  <c:v>6165949.5</c:v>
                </c:pt>
                <c:pt idx="958">
                  <c:v>6237349.5</c:v>
                </c:pt>
                <c:pt idx="959">
                  <c:v>6309576</c:v>
                </c:pt>
                <c:pt idx="960">
                  <c:v>6382632.5</c:v>
                </c:pt>
                <c:pt idx="961">
                  <c:v>6456541.5</c:v>
                </c:pt>
                <c:pt idx="962">
                  <c:v>6531306.5</c:v>
                </c:pt>
                <c:pt idx="963">
                  <c:v>6606937</c:v>
                </c:pt>
                <c:pt idx="964">
                  <c:v>6683436</c:v>
                </c:pt>
                <c:pt idx="965">
                  <c:v>6760828.5</c:v>
                </c:pt>
                <c:pt idx="966">
                  <c:v>6839117</c:v>
                </c:pt>
                <c:pt idx="967">
                  <c:v>6918312</c:v>
                </c:pt>
                <c:pt idx="968">
                  <c:v>6998416.5</c:v>
                </c:pt>
                <c:pt idx="969">
                  <c:v>7079456.5</c:v>
                </c:pt>
                <c:pt idx="970">
                  <c:v>7161434.5</c:v>
                </c:pt>
                <c:pt idx="971">
                  <c:v>7244362</c:v>
                </c:pt>
                <c:pt idx="972">
                  <c:v>7328241.5</c:v>
                </c:pt>
                <c:pt idx="973">
                  <c:v>7413100.5</c:v>
                </c:pt>
                <c:pt idx="974">
                  <c:v>7498942</c:v>
                </c:pt>
                <c:pt idx="975">
                  <c:v>7585777.5</c:v>
                </c:pt>
                <c:pt idx="976">
                  <c:v>7673619</c:v>
                </c:pt>
                <c:pt idx="977">
                  <c:v>7762469</c:v>
                </c:pt>
                <c:pt idx="978">
                  <c:v>7852356</c:v>
                </c:pt>
                <c:pt idx="979">
                  <c:v>7943284</c:v>
                </c:pt>
                <c:pt idx="980">
                  <c:v>8035265</c:v>
                </c:pt>
                <c:pt idx="981">
                  <c:v>8128302.5</c:v>
                </c:pt>
                <c:pt idx="982">
                  <c:v>8222426</c:v>
                </c:pt>
                <c:pt idx="983">
                  <c:v>8317639</c:v>
                </c:pt>
                <c:pt idx="984">
                  <c:v>8413955</c:v>
                </c:pt>
                <c:pt idx="985">
                  <c:v>8511377</c:v>
                </c:pt>
                <c:pt idx="986">
                  <c:v>8609936</c:v>
                </c:pt>
                <c:pt idx="987">
                  <c:v>8709637</c:v>
                </c:pt>
                <c:pt idx="988">
                  <c:v>8810492</c:v>
                </c:pt>
                <c:pt idx="989">
                  <c:v>8912505</c:v>
                </c:pt>
                <c:pt idx="990">
                  <c:v>9015710</c:v>
                </c:pt>
                <c:pt idx="991">
                  <c:v>9120109</c:v>
                </c:pt>
                <c:pt idx="992">
                  <c:v>9225718</c:v>
                </c:pt>
                <c:pt idx="993">
                  <c:v>9332538</c:v>
                </c:pt>
                <c:pt idx="994">
                  <c:v>9440607</c:v>
                </c:pt>
                <c:pt idx="995">
                  <c:v>9549926</c:v>
                </c:pt>
                <c:pt idx="996">
                  <c:v>9660512</c:v>
                </c:pt>
                <c:pt idx="997">
                  <c:v>9772367</c:v>
                </c:pt>
                <c:pt idx="998">
                  <c:v>9885528</c:v>
                </c:pt>
                <c:pt idx="999">
                  <c:v>10000000</c:v>
                </c:pt>
                <c:pt idx="1000">
                  <c:v>10115797</c:v>
                </c:pt>
                <c:pt idx="1001">
                  <c:v>10232935</c:v>
                </c:pt>
                <c:pt idx="1002">
                  <c:v>10351418</c:v>
                </c:pt>
                <c:pt idx="1003">
                  <c:v>10471285</c:v>
                </c:pt>
                <c:pt idx="1004">
                  <c:v>10592540</c:v>
                </c:pt>
                <c:pt idx="1005">
                  <c:v>10715198</c:v>
                </c:pt>
                <c:pt idx="1006">
                  <c:v>10839265</c:v>
                </c:pt>
                <c:pt idx="1007">
                  <c:v>10964781</c:v>
                </c:pt>
                <c:pt idx="1008">
                  <c:v>11091750</c:v>
                </c:pt>
                <c:pt idx="1009">
                  <c:v>11220189</c:v>
                </c:pt>
                <c:pt idx="1010">
                  <c:v>11350104</c:v>
                </c:pt>
                <c:pt idx="1011">
                  <c:v>11481535</c:v>
                </c:pt>
                <c:pt idx="1012">
                  <c:v>11614488</c:v>
                </c:pt>
                <c:pt idx="1013">
                  <c:v>11748980</c:v>
                </c:pt>
                <c:pt idx="1014">
                  <c:v>11885017</c:v>
                </c:pt>
                <c:pt idx="1015">
                  <c:v>12022642</c:v>
                </c:pt>
                <c:pt idx="1016">
                  <c:v>12161861</c:v>
                </c:pt>
                <c:pt idx="1017">
                  <c:v>12302692</c:v>
                </c:pt>
                <c:pt idx="1018">
                  <c:v>12445140</c:v>
                </c:pt>
                <c:pt idx="1019">
                  <c:v>12589251</c:v>
                </c:pt>
                <c:pt idx="1020">
                  <c:v>12735031</c:v>
                </c:pt>
                <c:pt idx="1021">
                  <c:v>12882499</c:v>
                </c:pt>
                <c:pt idx="1022">
                  <c:v>13031661</c:v>
                </c:pt>
                <c:pt idx="1023">
                  <c:v>13182564</c:v>
                </c:pt>
                <c:pt idx="1024">
                  <c:v>13335214</c:v>
                </c:pt>
                <c:pt idx="1025">
                  <c:v>13489632</c:v>
                </c:pt>
                <c:pt idx="1026">
                  <c:v>13645839</c:v>
                </c:pt>
                <c:pt idx="1027">
                  <c:v>13803838</c:v>
                </c:pt>
                <c:pt idx="1028">
                  <c:v>13963683</c:v>
                </c:pt>
                <c:pt idx="1029">
                  <c:v>14125379</c:v>
                </c:pt>
                <c:pt idx="1030">
                  <c:v>14288946</c:v>
                </c:pt>
                <c:pt idx="1031">
                  <c:v>14454393</c:v>
                </c:pt>
                <c:pt idx="1032">
                  <c:v>14621770</c:v>
                </c:pt>
                <c:pt idx="1033">
                  <c:v>14791086</c:v>
                </c:pt>
                <c:pt idx="1034">
                  <c:v>14962363</c:v>
                </c:pt>
                <c:pt idx="1035">
                  <c:v>15135607</c:v>
                </c:pt>
                <c:pt idx="1036">
                  <c:v>15310873</c:v>
                </c:pt>
                <c:pt idx="1037">
                  <c:v>15488168</c:v>
                </c:pt>
                <c:pt idx="1038">
                  <c:v>15667517</c:v>
                </c:pt>
                <c:pt idx="1039">
                  <c:v>15848925</c:v>
                </c:pt>
                <c:pt idx="1040">
                  <c:v>16032451</c:v>
                </c:pt>
                <c:pt idx="1041">
                  <c:v>16218102</c:v>
                </c:pt>
                <c:pt idx="1042">
                  <c:v>16405903</c:v>
                </c:pt>
                <c:pt idx="1043">
                  <c:v>16595861</c:v>
                </c:pt>
                <c:pt idx="1044">
                  <c:v>16788036</c:v>
                </c:pt>
                <c:pt idx="1045">
                  <c:v>16982438</c:v>
                </c:pt>
                <c:pt idx="1046">
                  <c:v>17179090</c:v>
                </c:pt>
                <c:pt idx="1047">
                  <c:v>17378000</c:v>
                </c:pt>
                <c:pt idx="1048">
                  <c:v>17579232</c:v>
                </c:pt>
                <c:pt idx="1049">
                  <c:v>17782794</c:v>
                </c:pt>
                <c:pt idx="1050">
                  <c:v>17988714</c:v>
                </c:pt>
                <c:pt idx="1051">
                  <c:v>18197018</c:v>
                </c:pt>
                <c:pt idx="1052">
                  <c:v>18407714</c:v>
                </c:pt>
                <c:pt idx="1053">
                  <c:v>18620870</c:v>
                </c:pt>
                <c:pt idx="1054">
                  <c:v>18836496</c:v>
                </c:pt>
                <c:pt idx="1055">
                  <c:v>19054616</c:v>
                </c:pt>
                <c:pt idx="1056">
                  <c:v>19275242</c:v>
                </c:pt>
                <c:pt idx="1057">
                  <c:v>19498444</c:v>
                </c:pt>
                <c:pt idx="1058">
                  <c:v>19724230</c:v>
                </c:pt>
                <c:pt idx="1059">
                  <c:v>19952632</c:v>
                </c:pt>
                <c:pt idx="1060">
                  <c:v>20183656</c:v>
                </c:pt>
                <c:pt idx="1061">
                  <c:v>20417376</c:v>
                </c:pt>
                <c:pt idx="1062">
                  <c:v>20653804</c:v>
                </c:pt>
                <c:pt idx="1063">
                  <c:v>20892970</c:v>
                </c:pt>
                <c:pt idx="1064">
                  <c:v>21134882</c:v>
                </c:pt>
                <c:pt idx="1065">
                  <c:v>21379618</c:v>
                </c:pt>
                <c:pt idx="1066">
                  <c:v>21627188</c:v>
                </c:pt>
                <c:pt idx="1067">
                  <c:v>21877624</c:v>
                </c:pt>
                <c:pt idx="1068">
                  <c:v>22130936</c:v>
                </c:pt>
                <c:pt idx="1069">
                  <c:v>22387206</c:v>
                </c:pt>
                <c:pt idx="1070">
                  <c:v>22646444</c:v>
                </c:pt>
                <c:pt idx="1071">
                  <c:v>22908684</c:v>
                </c:pt>
                <c:pt idx="1072">
                  <c:v>23173934</c:v>
                </c:pt>
                <c:pt idx="1073">
                  <c:v>23442282</c:v>
                </c:pt>
                <c:pt idx="1074">
                  <c:v>23713738</c:v>
                </c:pt>
                <c:pt idx="1075">
                  <c:v>23988336</c:v>
                </c:pt>
                <c:pt idx="1076">
                  <c:v>24266114</c:v>
                </c:pt>
                <c:pt idx="1077">
                  <c:v>24547082</c:v>
                </c:pt>
                <c:pt idx="1078">
                  <c:v>24831330</c:v>
                </c:pt>
                <c:pt idx="1079">
                  <c:v>25118870</c:v>
                </c:pt>
                <c:pt idx="1080">
                  <c:v>25409740</c:v>
                </c:pt>
                <c:pt idx="1081">
                  <c:v>25703948</c:v>
                </c:pt>
                <c:pt idx="1082">
                  <c:v>26001594</c:v>
                </c:pt>
                <c:pt idx="1083">
                  <c:v>26302684</c:v>
                </c:pt>
                <c:pt idx="1084">
                  <c:v>26607262</c:v>
                </c:pt>
                <c:pt idx="1085">
                  <c:v>26915338</c:v>
                </c:pt>
                <c:pt idx="1086">
                  <c:v>27227010</c:v>
                </c:pt>
                <c:pt idx="1087">
                  <c:v>27542290</c:v>
                </c:pt>
                <c:pt idx="1088">
                  <c:v>27861222</c:v>
                </c:pt>
                <c:pt idx="1089">
                  <c:v>28183816</c:v>
                </c:pt>
                <c:pt idx="1090">
                  <c:v>28510178</c:v>
                </c:pt>
                <c:pt idx="1091">
                  <c:v>28840318</c:v>
                </c:pt>
                <c:pt idx="1092">
                  <c:v>29174280</c:v>
                </c:pt>
                <c:pt idx="1093">
                  <c:v>29512078</c:v>
                </c:pt>
                <c:pt idx="1094">
                  <c:v>29853820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Sheet1!$C$2:$C$1098</c15:sqref>
                  </c15:fullRef>
                </c:ext>
              </c:extLst>
              <c:f>Sheet1!$C$4:$C$1098</c:f>
              <c:numCache>
                <c:formatCode>General</c:formatCode>
                <c:ptCount val="1095"/>
                <c:pt idx="0">
                  <c:v>-136.70848000000001</c:v>
                </c:pt>
                <c:pt idx="1">
                  <c:v>-136.85151999999999</c:v>
                </c:pt>
                <c:pt idx="2">
                  <c:v>-136.99454</c:v>
                </c:pt>
                <c:pt idx="3">
                  <c:v>-137.13856000000001</c:v>
                </c:pt>
                <c:pt idx="4">
                  <c:v>-137.29085000000001</c:v>
                </c:pt>
                <c:pt idx="5">
                  <c:v>-137.44313</c:v>
                </c:pt>
                <c:pt idx="6">
                  <c:v>-137.59540000000001</c:v>
                </c:pt>
                <c:pt idx="7">
                  <c:v>-137.74858</c:v>
                </c:pt>
                <c:pt idx="8">
                  <c:v>-137.90195</c:v>
                </c:pt>
                <c:pt idx="9">
                  <c:v>-138.05530999999999</c:v>
                </c:pt>
                <c:pt idx="10">
                  <c:v>-138.20304999999999</c:v>
                </c:pt>
                <c:pt idx="11">
                  <c:v>-138.34800999999999</c:v>
                </c:pt>
                <c:pt idx="12">
                  <c:v>-138.49297999999999</c:v>
                </c:pt>
                <c:pt idx="13">
                  <c:v>-138.62864999999999</c:v>
                </c:pt>
                <c:pt idx="14">
                  <c:v>-138.75867</c:v>
                </c:pt>
                <c:pt idx="15">
                  <c:v>-138.8887</c:v>
                </c:pt>
                <c:pt idx="16">
                  <c:v>-139.00793999999999</c:v>
                </c:pt>
                <c:pt idx="17">
                  <c:v>-139.12207000000001</c:v>
                </c:pt>
                <c:pt idx="18">
                  <c:v>-139.23618999999999</c:v>
                </c:pt>
                <c:pt idx="19">
                  <c:v>-139.33885000000001</c:v>
                </c:pt>
                <c:pt idx="20">
                  <c:v>-139.43915999999999</c:v>
                </c:pt>
                <c:pt idx="21">
                  <c:v>-139.53855999999999</c:v>
                </c:pt>
                <c:pt idx="22">
                  <c:v>-139.62603999999999</c:v>
                </c:pt>
                <c:pt idx="23">
                  <c:v>-139.71352999999999</c:v>
                </c:pt>
                <c:pt idx="24">
                  <c:v>-139.79576</c:v>
                </c:pt>
                <c:pt idx="25">
                  <c:v>-139.87010000000001</c:v>
                </c:pt>
                <c:pt idx="26">
                  <c:v>-139.94443999999999</c:v>
                </c:pt>
                <c:pt idx="27">
                  <c:v>-140.00877</c:v>
                </c:pt>
                <c:pt idx="28">
                  <c:v>-140.07071999999999</c:v>
                </c:pt>
                <c:pt idx="29">
                  <c:v>-140.12959000000001</c:v>
                </c:pt>
                <c:pt idx="30">
                  <c:v>-140.18082999999999</c:v>
                </c:pt>
                <c:pt idx="31">
                  <c:v>-140.23209</c:v>
                </c:pt>
                <c:pt idx="32">
                  <c:v>-140.27412000000001</c:v>
                </c:pt>
                <c:pt idx="33">
                  <c:v>-140.31443999999999</c:v>
                </c:pt>
                <c:pt idx="34">
                  <c:v>-140.34831</c:v>
                </c:pt>
                <c:pt idx="35">
                  <c:v>-140.37473</c:v>
                </c:pt>
                <c:pt idx="36">
                  <c:v>-140.39015000000001</c:v>
                </c:pt>
                <c:pt idx="37">
                  <c:v>-140.39015000000001</c:v>
                </c:pt>
                <c:pt idx="38">
                  <c:v>-140.39015000000001</c:v>
                </c:pt>
                <c:pt idx="39">
                  <c:v>-140.39015000000001</c:v>
                </c:pt>
                <c:pt idx="40">
                  <c:v>-140.39015000000001</c:v>
                </c:pt>
                <c:pt idx="41">
                  <c:v>-140.39015000000001</c:v>
                </c:pt>
                <c:pt idx="42">
                  <c:v>-140.37045000000001</c:v>
                </c:pt>
                <c:pt idx="43">
                  <c:v>-140.34607</c:v>
                </c:pt>
                <c:pt idx="44">
                  <c:v>-140.31779</c:v>
                </c:pt>
                <c:pt idx="45">
                  <c:v>-140.28630000000001</c:v>
                </c:pt>
                <c:pt idx="46">
                  <c:v>-140.2509</c:v>
                </c:pt>
                <c:pt idx="47">
                  <c:v>-140.21196</c:v>
                </c:pt>
                <c:pt idx="48">
                  <c:v>-140.16785999999999</c:v>
                </c:pt>
                <c:pt idx="49">
                  <c:v>-140.12003000000001</c:v>
                </c:pt>
                <c:pt idx="50">
                  <c:v>-140.06684999999999</c:v>
                </c:pt>
                <c:pt idx="51">
                  <c:v>-140.0128</c:v>
                </c:pt>
                <c:pt idx="52">
                  <c:v>-139.95773</c:v>
                </c:pt>
                <c:pt idx="53">
                  <c:v>-139.95773</c:v>
                </c:pt>
                <c:pt idx="54">
                  <c:v>-139.95773</c:v>
                </c:pt>
                <c:pt idx="55">
                  <c:v>-139.95773</c:v>
                </c:pt>
                <c:pt idx="56">
                  <c:v>-139.95773</c:v>
                </c:pt>
                <c:pt idx="57">
                  <c:v>-139.95773</c:v>
                </c:pt>
                <c:pt idx="58">
                  <c:v>-139.99838</c:v>
                </c:pt>
                <c:pt idx="59">
                  <c:v>-140.15307999999999</c:v>
                </c:pt>
                <c:pt idx="60">
                  <c:v>-140.33559</c:v>
                </c:pt>
                <c:pt idx="61">
                  <c:v>-140.5805</c:v>
                </c:pt>
                <c:pt idx="62">
                  <c:v>-140.87183999999999</c:v>
                </c:pt>
                <c:pt idx="63">
                  <c:v>-141.19570999999999</c:v>
                </c:pt>
                <c:pt idx="64">
                  <c:v>-141.56477000000001</c:v>
                </c:pt>
                <c:pt idx="65">
                  <c:v>-141.94002</c:v>
                </c:pt>
                <c:pt idx="66">
                  <c:v>-142.31895</c:v>
                </c:pt>
                <c:pt idx="67">
                  <c:v>-142.66607999999999</c:v>
                </c:pt>
                <c:pt idx="68">
                  <c:v>-142.99086</c:v>
                </c:pt>
                <c:pt idx="69">
                  <c:v>-143.21415999999999</c:v>
                </c:pt>
                <c:pt idx="70">
                  <c:v>-143.21415999999999</c:v>
                </c:pt>
                <c:pt idx="71">
                  <c:v>-143.21415999999999</c:v>
                </c:pt>
                <c:pt idx="72">
                  <c:v>-143.21415999999999</c:v>
                </c:pt>
                <c:pt idx="73">
                  <c:v>-143.21415999999999</c:v>
                </c:pt>
                <c:pt idx="74">
                  <c:v>-143.21415999999999</c:v>
                </c:pt>
                <c:pt idx="75">
                  <c:v>-143.10046</c:v>
                </c:pt>
                <c:pt idx="76">
                  <c:v>-143.10046</c:v>
                </c:pt>
                <c:pt idx="77">
                  <c:v>-143.10046</c:v>
                </c:pt>
                <c:pt idx="78">
                  <c:v>-143.10046</c:v>
                </c:pt>
                <c:pt idx="79">
                  <c:v>-143.10046</c:v>
                </c:pt>
                <c:pt idx="80">
                  <c:v>-143.10046</c:v>
                </c:pt>
                <c:pt idx="81">
                  <c:v>-143.12267</c:v>
                </c:pt>
                <c:pt idx="82">
                  <c:v>-143.30096</c:v>
                </c:pt>
                <c:pt idx="83">
                  <c:v>-143.48115999999999</c:v>
                </c:pt>
                <c:pt idx="84">
                  <c:v>-143.64950999999999</c:v>
                </c:pt>
                <c:pt idx="85">
                  <c:v>-143.78165000000001</c:v>
                </c:pt>
                <c:pt idx="86">
                  <c:v>-143.86232000000001</c:v>
                </c:pt>
                <c:pt idx="87">
                  <c:v>-143.88444000000001</c:v>
                </c:pt>
                <c:pt idx="88">
                  <c:v>-143.88444000000001</c:v>
                </c:pt>
                <c:pt idx="89">
                  <c:v>-143.88444000000001</c:v>
                </c:pt>
                <c:pt idx="90">
                  <c:v>-143.88444000000001</c:v>
                </c:pt>
                <c:pt idx="91">
                  <c:v>-143.88444000000001</c:v>
                </c:pt>
                <c:pt idx="92">
                  <c:v>-143.88444000000001</c:v>
                </c:pt>
                <c:pt idx="93">
                  <c:v>-143.84267</c:v>
                </c:pt>
                <c:pt idx="94">
                  <c:v>-143.69833</c:v>
                </c:pt>
                <c:pt idx="95">
                  <c:v>-143.65900999999999</c:v>
                </c:pt>
                <c:pt idx="96">
                  <c:v>-143.65900999999999</c:v>
                </c:pt>
                <c:pt idx="97">
                  <c:v>-143.65900999999999</c:v>
                </c:pt>
                <c:pt idx="98">
                  <c:v>-143.61626999999999</c:v>
                </c:pt>
                <c:pt idx="99">
                  <c:v>-143.60713000000001</c:v>
                </c:pt>
                <c:pt idx="100">
                  <c:v>-143.59189000000001</c:v>
                </c:pt>
                <c:pt idx="101">
                  <c:v>-143.5598</c:v>
                </c:pt>
                <c:pt idx="102">
                  <c:v>-143.54979</c:v>
                </c:pt>
                <c:pt idx="103">
                  <c:v>-143.54979</c:v>
                </c:pt>
                <c:pt idx="104">
                  <c:v>-143.50682</c:v>
                </c:pt>
                <c:pt idx="105">
                  <c:v>-143.39225999999999</c:v>
                </c:pt>
                <c:pt idx="106">
                  <c:v>-143.27895000000001</c:v>
                </c:pt>
                <c:pt idx="107">
                  <c:v>-143.17350999999999</c:v>
                </c:pt>
                <c:pt idx="108">
                  <c:v>-143.05602999999999</c:v>
                </c:pt>
                <c:pt idx="109">
                  <c:v>-142.92796000000001</c:v>
                </c:pt>
                <c:pt idx="110">
                  <c:v>-142.78506999999999</c:v>
                </c:pt>
                <c:pt idx="111">
                  <c:v>-142.78506999999999</c:v>
                </c:pt>
                <c:pt idx="112">
                  <c:v>-142.78506999999999</c:v>
                </c:pt>
                <c:pt idx="113">
                  <c:v>-142.78506999999999</c:v>
                </c:pt>
                <c:pt idx="114">
                  <c:v>-142.77574000000001</c:v>
                </c:pt>
                <c:pt idx="115">
                  <c:v>-142.65566999999999</c:v>
                </c:pt>
                <c:pt idx="116">
                  <c:v>-142.63451000000001</c:v>
                </c:pt>
                <c:pt idx="117">
                  <c:v>-142.63427999999999</c:v>
                </c:pt>
                <c:pt idx="118">
                  <c:v>-142.63427999999999</c:v>
                </c:pt>
                <c:pt idx="119">
                  <c:v>-142.63427999999999</c:v>
                </c:pt>
                <c:pt idx="120">
                  <c:v>-142.36675</c:v>
                </c:pt>
                <c:pt idx="121">
                  <c:v>-142.36675</c:v>
                </c:pt>
                <c:pt idx="122">
                  <c:v>-142.36675</c:v>
                </c:pt>
                <c:pt idx="123">
                  <c:v>-142.36675</c:v>
                </c:pt>
                <c:pt idx="124">
                  <c:v>-142.36675</c:v>
                </c:pt>
                <c:pt idx="125">
                  <c:v>-142.36675</c:v>
                </c:pt>
                <c:pt idx="126">
                  <c:v>-142.36966000000001</c:v>
                </c:pt>
                <c:pt idx="127">
                  <c:v>-142.98813000000001</c:v>
                </c:pt>
                <c:pt idx="128">
                  <c:v>-143.58626000000001</c:v>
                </c:pt>
                <c:pt idx="129">
                  <c:v>-143.58942999999999</c:v>
                </c:pt>
                <c:pt idx="130">
                  <c:v>-143.67339000000001</c:v>
                </c:pt>
                <c:pt idx="131">
                  <c:v>-143.7218</c:v>
                </c:pt>
                <c:pt idx="132">
                  <c:v>-143.76944</c:v>
                </c:pt>
                <c:pt idx="133">
                  <c:v>-143.89501999999999</c:v>
                </c:pt>
                <c:pt idx="134">
                  <c:v>-144.00793999999999</c:v>
                </c:pt>
                <c:pt idx="135">
                  <c:v>-144.00793999999999</c:v>
                </c:pt>
                <c:pt idx="136">
                  <c:v>-144.00793999999999</c:v>
                </c:pt>
                <c:pt idx="137">
                  <c:v>-144.00793999999999</c:v>
                </c:pt>
                <c:pt idx="138">
                  <c:v>-144.05038999999999</c:v>
                </c:pt>
                <c:pt idx="139">
                  <c:v>-144.19256999999999</c:v>
                </c:pt>
                <c:pt idx="140">
                  <c:v>-144.52216000000001</c:v>
                </c:pt>
                <c:pt idx="141">
                  <c:v>-145.00783000000001</c:v>
                </c:pt>
                <c:pt idx="142">
                  <c:v>-145.51039</c:v>
                </c:pt>
                <c:pt idx="143">
                  <c:v>-145.78464</c:v>
                </c:pt>
                <c:pt idx="144">
                  <c:v>-145.85176000000001</c:v>
                </c:pt>
                <c:pt idx="145">
                  <c:v>-145.85731000000001</c:v>
                </c:pt>
                <c:pt idx="146">
                  <c:v>-145.87189000000001</c:v>
                </c:pt>
                <c:pt idx="147">
                  <c:v>-145.93842000000001</c:v>
                </c:pt>
                <c:pt idx="148">
                  <c:v>-145.93842000000001</c:v>
                </c:pt>
                <c:pt idx="149">
                  <c:v>-145.93842000000001</c:v>
                </c:pt>
                <c:pt idx="150">
                  <c:v>-145.87189000000001</c:v>
                </c:pt>
                <c:pt idx="151">
                  <c:v>-145.87189000000001</c:v>
                </c:pt>
                <c:pt idx="152">
                  <c:v>-145.87189000000001</c:v>
                </c:pt>
                <c:pt idx="153">
                  <c:v>-145.67363</c:v>
                </c:pt>
                <c:pt idx="154">
                  <c:v>-145.67363</c:v>
                </c:pt>
                <c:pt idx="155">
                  <c:v>-145.67363</c:v>
                </c:pt>
                <c:pt idx="156">
                  <c:v>-145.67363</c:v>
                </c:pt>
                <c:pt idx="157">
                  <c:v>-145.67363</c:v>
                </c:pt>
                <c:pt idx="158">
                  <c:v>-145.67363</c:v>
                </c:pt>
                <c:pt idx="159">
                  <c:v>-145.9057</c:v>
                </c:pt>
                <c:pt idx="160">
                  <c:v>-146.84375</c:v>
                </c:pt>
                <c:pt idx="161">
                  <c:v>-147.42055999999999</c:v>
                </c:pt>
                <c:pt idx="162">
                  <c:v>-147.50885</c:v>
                </c:pt>
                <c:pt idx="163">
                  <c:v>-147.60101</c:v>
                </c:pt>
                <c:pt idx="164">
                  <c:v>-147.60101</c:v>
                </c:pt>
                <c:pt idx="165">
                  <c:v>-147.60101</c:v>
                </c:pt>
                <c:pt idx="166">
                  <c:v>-147.60101</c:v>
                </c:pt>
                <c:pt idx="167">
                  <c:v>-147.50885</c:v>
                </c:pt>
                <c:pt idx="168">
                  <c:v>-147.42055999999999</c:v>
                </c:pt>
                <c:pt idx="169">
                  <c:v>-146.91656</c:v>
                </c:pt>
                <c:pt idx="170">
                  <c:v>-146.91656</c:v>
                </c:pt>
                <c:pt idx="171">
                  <c:v>-146.91656</c:v>
                </c:pt>
                <c:pt idx="172">
                  <c:v>-146.91656</c:v>
                </c:pt>
                <c:pt idx="173">
                  <c:v>-146.91656</c:v>
                </c:pt>
                <c:pt idx="174">
                  <c:v>-146.91656</c:v>
                </c:pt>
                <c:pt idx="175">
                  <c:v>-147.16651999999999</c:v>
                </c:pt>
                <c:pt idx="176">
                  <c:v>-147.97969000000001</c:v>
                </c:pt>
                <c:pt idx="177">
                  <c:v>-147.97969000000001</c:v>
                </c:pt>
                <c:pt idx="178">
                  <c:v>-147.97969000000001</c:v>
                </c:pt>
                <c:pt idx="179">
                  <c:v>-147.97969000000001</c:v>
                </c:pt>
                <c:pt idx="180">
                  <c:v>-147.97969000000001</c:v>
                </c:pt>
                <c:pt idx="181">
                  <c:v>-147.97969000000001</c:v>
                </c:pt>
                <c:pt idx="182">
                  <c:v>-147.69695999999999</c:v>
                </c:pt>
                <c:pt idx="183">
                  <c:v>-147.60929999999999</c:v>
                </c:pt>
                <c:pt idx="184">
                  <c:v>-147.37352000000001</c:v>
                </c:pt>
                <c:pt idx="185">
                  <c:v>-147.18144000000001</c:v>
                </c:pt>
                <c:pt idx="186">
                  <c:v>-147.18144000000001</c:v>
                </c:pt>
                <c:pt idx="187">
                  <c:v>-147.18144000000001</c:v>
                </c:pt>
                <c:pt idx="188">
                  <c:v>-147.18144000000001</c:v>
                </c:pt>
                <c:pt idx="189">
                  <c:v>-147.21396999999999</c:v>
                </c:pt>
                <c:pt idx="190">
                  <c:v>-147.21396999999999</c:v>
                </c:pt>
                <c:pt idx="191">
                  <c:v>-147.21396999999999</c:v>
                </c:pt>
                <c:pt idx="192">
                  <c:v>-147.21396999999999</c:v>
                </c:pt>
                <c:pt idx="193">
                  <c:v>-147.16414</c:v>
                </c:pt>
                <c:pt idx="194">
                  <c:v>-147.16414</c:v>
                </c:pt>
                <c:pt idx="195">
                  <c:v>-147.16907</c:v>
                </c:pt>
                <c:pt idx="196">
                  <c:v>-147.21396999999999</c:v>
                </c:pt>
                <c:pt idx="197">
                  <c:v>-147.21396999999999</c:v>
                </c:pt>
                <c:pt idx="198">
                  <c:v>-147.21396999999999</c:v>
                </c:pt>
                <c:pt idx="199">
                  <c:v>-147.21396999999999</c:v>
                </c:pt>
                <c:pt idx="200">
                  <c:v>-147.22771</c:v>
                </c:pt>
                <c:pt idx="201">
                  <c:v>-147.34610000000001</c:v>
                </c:pt>
                <c:pt idx="202">
                  <c:v>-147.48247000000001</c:v>
                </c:pt>
                <c:pt idx="203">
                  <c:v>-147.48247000000001</c:v>
                </c:pt>
                <c:pt idx="204">
                  <c:v>-147.63934</c:v>
                </c:pt>
                <c:pt idx="205">
                  <c:v>-147.77718999999999</c:v>
                </c:pt>
                <c:pt idx="206">
                  <c:v>-147.89201</c:v>
                </c:pt>
                <c:pt idx="207">
                  <c:v>-147.96008</c:v>
                </c:pt>
                <c:pt idx="208">
                  <c:v>-148.01429999999999</c:v>
                </c:pt>
                <c:pt idx="209">
                  <c:v>-148.05475000000001</c:v>
                </c:pt>
                <c:pt idx="210">
                  <c:v>-148.10258999999999</c:v>
                </c:pt>
                <c:pt idx="211">
                  <c:v>-148.11924999999999</c:v>
                </c:pt>
                <c:pt idx="212">
                  <c:v>-148.11924999999999</c:v>
                </c:pt>
                <c:pt idx="213">
                  <c:v>-148.12396000000001</c:v>
                </c:pt>
                <c:pt idx="214">
                  <c:v>-148.15308999999999</c:v>
                </c:pt>
                <c:pt idx="215">
                  <c:v>-148.16242</c:v>
                </c:pt>
                <c:pt idx="216">
                  <c:v>-148.19748000000001</c:v>
                </c:pt>
                <c:pt idx="217">
                  <c:v>-148.2081</c:v>
                </c:pt>
                <c:pt idx="218">
                  <c:v>-148.21429000000001</c:v>
                </c:pt>
                <c:pt idx="219">
                  <c:v>-148.25117</c:v>
                </c:pt>
                <c:pt idx="220">
                  <c:v>-148.44969</c:v>
                </c:pt>
                <c:pt idx="221">
                  <c:v>-148.71736000000001</c:v>
                </c:pt>
                <c:pt idx="222">
                  <c:v>-149.03566000000001</c:v>
                </c:pt>
                <c:pt idx="223">
                  <c:v>-149.17293000000001</c:v>
                </c:pt>
                <c:pt idx="224">
                  <c:v>-149.17293000000001</c:v>
                </c:pt>
                <c:pt idx="225">
                  <c:v>-149.17293000000001</c:v>
                </c:pt>
                <c:pt idx="226">
                  <c:v>-149.17293000000001</c:v>
                </c:pt>
                <c:pt idx="227">
                  <c:v>-149.17293000000001</c:v>
                </c:pt>
                <c:pt idx="228">
                  <c:v>-149.17293000000001</c:v>
                </c:pt>
                <c:pt idx="229">
                  <c:v>-148.90073000000001</c:v>
                </c:pt>
                <c:pt idx="230">
                  <c:v>-148.90073000000001</c:v>
                </c:pt>
                <c:pt idx="231">
                  <c:v>-148.90073000000001</c:v>
                </c:pt>
                <c:pt idx="232">
                  <c:v>-148.90073000000001</c:v>
                </c:pt>
                <c:pt idx="233">
                  <c:v>-148.90073000000001</c:v>
                </c:pt>
                <c:pt idx="234">
                  <c:v>-148.90073000000001</c:v>
                </c:pt>
                <c:pt idx="235">
                  <c:v>-149.02743000000001</c:v>
                </c:pt>
                <c:pt idx="236">
                  <c:v>-149.23699999999999</c:v>
                </c:pt>
                <c:pt idx="237">
                  <c:v>-149.35211000000001</c:v>
                </c:pt>
                <c:pt idx="238">
                  <c:v>-149.35211000000001</c:v>
                </c:pt>
                <c:pt idx="239">
                  <c:v>-149.35211000000001</c:v>
                </c:pt>
                <c:pt idx="240">
                  <c:v>-149.35211000000001</c:v>
                </c:pt>
                <c:pt idx="241">
                  <c:v>-149.35211000000001</c:v>
                </c:pt>
                <c:pt idx="242">
                  <c:v>-149.35211000000001</c:v>
                </c:pt>
                <c:pt idx="243">
                  <c:v>-149.25711000000001</c:v>
                </c:pt>
                <c:pt idx="244">
                  <c:v>-149.12903</c:v>
                </c:pt>
                <c:pt idx="245">
                  <c:v>-148.95231999999999</c:v>
                </c:pt>
                <c:pt idx="246">
                  <c:v>-148.70596</c:v>
                </c:pt>
                <c:pt idx="247">
                  <c:v>-148.70596</c:v>
                </c:pt>
                <c:pt idx="248">
                  <c:v>-148.70596</c:v>
                </c:pt>
                <c:pt idx="249">
                  <c:v>-148.70596</c:v>
                </c:pt>
                <c:pt idx="250">
                  <c:v>-148.70596</c:v>
                </c:pt>
                <c:pt idx="251">
                  <c:v>-148.70596</c:v>
                </c:pt>
                <c:pt idx="252">
                  <c:v>-148.61705000000001</c:v>
                </c:pt>
                <c:pt idx="253">
                  <c:v>-148.61705000000001</c:v>
                </c:pt>
                <c:pt idx="254">
                  <c:v>-148.61705000000001</c:v>
                </c:pt>
                <c:pt idx="255">
                  <c:v>-148.69173000000001</c:v>
                </c:pt>
                <c:pt idx="256">
                  <c:v>-148.70468</c:v>
                </c:pt>
                <c:pt idx="257">
                  <c:v>-148.70468</c:v>
                </c:pt>
                <c:pt idx="258">
                  <c:v>-148.69246000000001</c:v>
                </c:pt>
                <c:pt idx="259">
                  <c:v>-148.69246000000001</c:v>
                </c:pt>
                <c:pt idx="260">
                  <c:v>-148.69246000000001</c:v>
                </c:pt>
                <c:pt idx="261">
                  <c:v>-148.69246000000001</c:v>
                </c:pt>
                <c:pt idx="262">
                  <c:v>-148.69246000000001</c:v>
                </c:pt>
                <c:pt idx="263">
                  <c:v>-148.70468</c:v>
                </c:pt>
                <c:pt idx="264">
                  <c:v>-148.84639000000001</c:v>
                </c:pt>
                <c:pt idx="265">
                  <c:v>-149.06612000000001</c:v>
                </c:pt>
                <c:pt idx="266">
                  <c:v>-149.06612000000001</c:v>
                </c:pt>
                <c:pt idx="267">
                  <c:v>-149.06612000000001</c:v>
                </c:pt>
                <c:pt idx="268">
                  <c:v>-149.06612000000001</c:v>
                </c:pt>
                <c:pt idx="269">
                  <c:v>-149.11288999999999</c:v>
                </c:pt>
                <c:pt idx="270">
                  <c:v>-149.1628</c:v>
                </c:pt>
                <c:pt idx="271">
                  <c:v>-149.45453000000001</c:v>
                </c:pt>
                <c:pt idx="272">
                  <c:v>-149.45453000000001</c:v>
                </c:pt>
                <c:pt idx="273">
                  <c:v>-149.45453000000001</c:v>
                </c:pt>
                <c:pt idx="274">
                  <c:v>-149.45453000000001</c:v>
                </c:pt>
                <c:pt idx="275">
                  <c:v>-149.45453000000001</c:v>
                </c:pt>
                <c:pt idx="276">
                  <c:v>-149.64935</c:v>
                </c:pt>
                <c:pt idx="277">
                  <c:v>-149.71535</c:v>
                </c:pt>
                <c:pt idx="278">
                  <c:v>-149.78882999999999</c:v>
                </c:pt>
                <c:pt idx="279">
                  <c:v>-149.80688000000001</c:v>
                </c:pt>
                <c:pt idx="280">
                  <c:v>-149.84035</c:v>
                </c:pt>
                <c:pt idx="281">
                  <c:v>-149.9462</c:v>
                </c:pt>
                <c:pt idx="282">
                  <c:v>-149.9462</c:v>
                </c:pt>
                <c:pt idx="283">
                  <c:v>-149.9462</c:v>
                </c:pt>
                <c:pt idx="284">
                  <c:v>-149.9462</c:v>
                </c:pt>
                <c:pt idx="285">
                  <c:v>-149.9462</c:v>
                </c:pt>
                <c:pt idx="286">
                  <c:v>-149.9462</c:v>
                </c:pt>
                <c:pt idx="287">
                  <c:v>-149.8219</c:v>
                </c:pt>
                <c:pt idx="288">
                  <c:v>-149.80203</c:v>
                </c:pt>
                <c:pt idx="289">
                  <c:v>-149.80203</c:v>
                </c:pt>
                <c:pt idx="290">
                  <c:v>-149.80203</c:v>
                </c:pt>
                <c:pt idx="291">
                  <c:v>-149.80203</c:v>
                </c:pt>
                <c:pt idx="292">
                  <c:v>-149.80203</c:v>
                </c:pt>
                <c:pt idx="293">
                  <c:v>-149.8219</c:v>
                </c:pt>
                <c:pt idx="294">
                  <c:v>-149.88444000000001</c:v>
                </c:pt>
                <c:pt idx="295">
                  <c:v>-149.89401000000001</c:v>
                </c:pt>
                <c:pt idx="296">
                  <c:v>-149.89490000000001</c:v>
                </c:pt>
                <c:pt idx="297">
                  <c:v>-149.90752000000001</c:v>
                </c:pt>
                <c:pt idx="298">
                  <c:v>-149.97333</c:v>
                </c:pt>
                <c:pt idx="299">
                  <c:v>-150.06702999999999</c:v>
                </c:pt>
                <c:pt idx="300">
                  <c:v>-150.22200000000001</c:v>
                </c:pt>
                <c:pt idx="301">
                  <c:v>-150.38300000000001</c:v>
                </c:pt>
                <c:pt idx="302">
                  <c:v>-150.49538000000001</c:v>
                </c:pt>
                <c:pt idx="303">
                  <c:v>-150.49538000000001</c:v>
                </c:pt>
                <c:pt idx="304">
                  <c:v>-150.49538000000001</c:v>
                </c:pt>
                <c:pt idx="305">
                  <c:v>-150.49538000000001</c:v>
                </c:pt>
                <c:pt idx="306">
                  <c:v>-150.49538000000001</c:v>
                </c:pt>
                <c:pt idx="307">
                  <c:v>-150.49538000000001</c:v>
                </c:pt>
                <c:pt idx="308">
                  <c:v>-150.40018000000001</c:v>
                </c:pt>
                <c:pt idx="309">
                  <c:v>-150.31137000000001</c:v>
                </c:pt>
                <c:pt idx="310">
                  <c:v>-150.23330999999999</c:v>
                </c:pt>
                <c:pt idx="311">
                  <c:v>-150.15745000000001</c:v>
                </c:pt>
                <c:pt idx="312">
                  <c:v>-150.08374000000001</c:v>
                </c:pt>
                <c:pt idx="313">
                  <c:v>-150.06387000000001</c:v>
                </c:pt>
                <c:pt idx="314">
                  <c:v>-150.06387000000001</c:v>
                </c:pt>
                <c:pt idx="315">
                  <c:v>-150.06387000000001</c:v>
                </c:pt>
                <c:pt idx="316">
                  <c:v>-150.06387000000001</c:v>
                </c:pt>
                <c:pt idx="317">
                  <c:v>-150.06387000000001</c:v>
                </c:pt>
                <c:pt idx="318">
                  <c:v>-150.06387000000001</c:v>
                </c:pt>
                <c:pt idx="319">
                  <c:v>-150.15323000000001</c:v>
                </c:pt>
                <c:pt idx="320">
                  <c:v>-150.25961000000001</c:v>
                </c:pt>
                <c:pt idx="321">
                  <c:v>-150.37047000000001</c:v>
                </c:pt>
                <c:pt idx="322">
                  <c:v>-150.46172999999999</c:v>
                </c:pt>
                <c:pt idx="323">
                  <c:v>-150.53802999999999</c:v>
                </c:pt>
                <c:pt idx="324">
                  <c:v>-150.59924000000001</c:v>
                </c:pt>
                <c:pt idx="325">
                  <c:v>-150.66835</c:v>
                </c:pt>
                <c:pt idx="326">
                  <c:v>-150.66835</c:v>
                </c:pt>
                <c:pt idx="327">
                  <c:v>-150.66835</c:v>
                </c:pt>
                <c:pt idx="328">
                  <c:v>-150.66835</c:v>
                </c:pt>
                <c:pt idx="329">
                  <c:v>-150.66835</c:v>
                </c:pt>
                <c:pt idx="330">
                  <c:v>-150.66835</c:v>
                </c:pt>
                <c:pt idx="331">
                  <c:v>-150.63462999999999</c:v>
                </c:pt>
                <c:pt idx="332">
                  <c:v>-150.53881999999999</c:v>
                </c:pt>
                <c:pt idx="333">
                  <c:v>-150.45232999999999</c:v>
                </c:pt>
                <c:pt idx="334">
                  <c:v>-150.3681</c:v>
                </c:pt>
                <c:pt idx="335">
                  <c:v>-150.3681</c:v>
                </c:pt>
                <c:pt idx="336">
                  <c:v>-150.3681</c:v>
                </c:pt>
                <c:pt idx="337">
                  <c:v>-150.3681</c:v>
                </c:pt>
                <c:pt idx="338">
                  <c:v>-150.3681</c:v>
                </c:pt>
                <c:pt idx="339">
                  <c:v>-150.3681</c:v>
                </c:pt>
                <c:pt idx="340">
                  <c:v>-150.53885</c:v>
                </c:pt>
                <c:pt idx="341">
                  <c:v>-150.53885</c:v>
                </c:pt>
                <c:pt idx="342">
                  <c:v>-150.53885</c:v>
                </c:pt>
                <c:pt idx="343">
                  <c:v>-150.53885</c:v>
                </c:pt>
                <c:pt idx="344">
                  <c:v>-150.53885</c:v>
                </c:pt>
                <c:pt idx="345">
                  <c:v>-150.70946000000001</c:v>
                </c:pt>
                <c:pt idx="346">
                  <c:v>-150.74361999999999</c:v>
                </c:pt>
                <c:pt idx="347">
                  <c:v>-150.74361999999999</c:v>
                </c:pt>
                <c:pt idx="348">
                  <c:v>-150.74361999999999</c:v>
                </c:pt>
                <c:pt idx="349">
                  <c:v>-150.74361999999999</c:v>
                </c:pt>
                <c:pt idx="350">
                  <c:v>-150.74361999999999</c:v>
                </c:pt>
                <c:pt idx="351">
                  <c:v>-150.92699999999999</c:v>
                </c:pt>
                <c:pt idx="352">
                  <c:v>-151.08942999999999</c:v>
                </c:pt>
                <c:pt idx="353">
                  <c:v>-151.10792000000001</c:v>
                </c:pt>
                <c:pt idx="354">
                  <c:v>-151.12424999999999</c:v>
                </c:pt>
                <c:pt idx="355">
                  <c:v>-151.14413999999999</c:v>
                </c:pt>
                <c:pt idx="356">
                  <c:v>-151.24026000000001</c:v>
                </c:pt>
                <c:pt idx="357">
                  <c:v>-151.29781</c:v>
                </c:pt>
                <c:pt idx="358">
                  <c:v>-151.29781</c:v>
                </c:pt>
                <c:pt idx="359">
                  <c:v>-151.36268999999999</c:v>
                </c:pt>
                <c:pt idx="360">
                  <c:v>-151.39162999999999</c:v>
                </c:pt>
                <c:pt idx="361">
                  <c:v>-151.40707</c:v>
                </c:pt>
                <c:pt idx="362">
                  <c:v>-151.50371000000001</c:v>
                </c:pt>
                <c:pt idx="363">
                  <c:v>-151.53941</c:v>
                </c:pt>
                <c:pt idx="364">
                  <c:v>-151.50371000000001</c:v>
                </c:pt>
                <c:pt idx="365">
                  <c:v>-151.39162999999999</c:v>
                </c:pt>
                <c:pt idx="366">
                  <c:v>-151.36268999999999</c:v>
                </c:pt>
                <c:pt idx="367">
                  <c:v>-151.36268999999999</c:v>
                </c:pt>
                <c:pt idx="368">
                  <c:v>-151.42477</c:v>
                </c:pt>
                <c:pt idx="369">
                  <c:v>-151.55722</c:v>
                </c:pt>
                <c:pt idx="370">
                  <c:v>-151.66896</c:v>
                </c:pt>
                <c:pt idx="371">
                  <c:v>-151.66896</c:v>
                </c:pt>
                <c:pt idx="372">
                  <c:v>-151.52457999999999</c:v>
                </c:pt>
                <c:pt idx="373">
                  <c:v>-151.42477</c:v>
                </c:pt>
                <c:pt idx="374">
                  <c:v>-151.36568</c:v>
                </c:pt>
                <c:pt idx="375">
                  <c:v>-151.36568</c:v>
                </c:pt>
                <c:pt idx="376">
                  <c:v>-151.36568</c:v>
                </c:pt>
                <c:pt idx="377">
                  <c:v>-151.36568</c:v>
                </c:pt>
                <c:pt idx="378">
                  <c:v>-151.30775</c:v>
                </c:pt>
                <c:pt idx="379">
                  <c:v>-151.30775</c:v>
                </c:pt>
                <c:pt idx="380">
                  <c:v>-151.30775</c:v>
                </c:pt>
                <c:pt idx="381">
                  <c:v>-151.30775</c:v>
                </c:pt>
                <c:pt idx="382">
                  <c:v>-151.30775</c:v>
                </c:pt>
                <c:pt idx="383">
                  <c:v>-151.30775</c:v>
                </c:pt>
                <c:pt idx="384">
                  <c:v>-151.30914000000001</c:v>
                </c:pt>
                <c:pt idx="385">
                  <c:v>-151.41191000000001</c:v>
                </c:pt>
                <c:pt idx="386">
                  <c:v>-151.43777</c:v>
                </c:pt>
                <c:pt idx="387">
                  <c:v>-151.59752</c:v>
                </c:pt>
                <c:pt idx="388">
                  <c:v>-151.78664000000001</c:v>
                </c:pt>
                <c:pt idx="389">
                  <c:v>-151.82881</c:v>
                </c:pt>
                <c:pt idx="390">
                  <c:v>-151.82881</c:v>
                </c:pt>
                <c:pt idx="391">
                  <c:v>-151.82881</c:v>
                </c:pt>
                <c:pt idx="392">
                  <c:v>-151.82881</c:v>
                </c:pt>
                <c:pt idx="393">
                  <c:v>-151.82881</c:v>
                </c:pt>
                <c:pt idx="394">
                  <c:v>-151.82831999999999</c:v>
                </c:pt>
                <c:pt idx="395">
                  <c:v>-151.78664000000001</c:v>
                </c:pt>
                <c:pt idx="396">
                  <c:v>-151.66798</c:v>
                </c:pt>
                <c:pt idx="397">
                  <c:v>-151.47708</c:v>
                </c:pt>
                <c:pt idx="398">
                  <c:v>-151.43004999999999</c:v>
                </c:pt>
                <c:pt idx="399">
                  <c:v>-151.41033999999999</c:v>
                </c:pt>
                <c:pt idx="400">
                  <c:v>-151.38362000000001</c:v>
                </c:pt>
                <c:pt idx="401">
                  <c:v>-151.33771999999999</c:v>
                </c:pt>
                <c:pt idx="402">
                  <c:v>-151.29366999999999</c:v>
                </c:pt>
                <c:pt idx="403">
                  <c:v>-151.29366999999999</c:v>
                </c:pt>
                <c:pt idx="404">
                  <c:v>-151.29366999999999</c:v>
                </c:pt>
                <c:pt idx="405">
                  <c:v>-151.29366999999999</c:v>
                </c:pt>
                <c:pt idx="406">
                  <c:v>-151.29366999999999</c:v>
                </c:pt>
                <c:pt idx="407">
                  <c:v>-151.29366999999999</c:v>
                </c:pt>
                <c:pt idx="408">
                  <c:v>-151.33284</c:v>
                </c:pt>
                <c:pt idx="409">
                  <c:v>-151.41942</c:v>
                </c:pt>
                <c:pt idx="410">
                  <c:v>-151.51348999999999</c:v>
                </c:pt>
                <c:pt idx="411">
                  <c:v>-151.61011999999999</c:v>
                </c:pt>
                <c:pt idx="412">
                  <c:v>-151.69945999999999</c:v>
                </c:pt>
                <c:pt idx="413">
                  <c:v>-151.77751000000001</c:v>
                </c:pt>
                <c:pt idx="414">
                  <c:v>-151.84604999999999</c:v>
                </c:pt>
                <c:pt idx="415">
                  <c:v>-151.89775</c:v>
                </c:pt>
                <c:pt idx="416">
                  <c:v>-151.89775</c:v>
                </c:pt>
                <c:pt idx="417">
                  <c:v>-151.89775</c:v>
                </c:pt>
                <c:pt idx="418">
                  <c:v>-151.89775</c:v>
                </c:pt>
                <c:pt idx="419">
                  <c:v>-151.89775</c:v>
                </c:pt>
                <c:pt idx="420">
                  <c:v>-151.89775</c:v>
                </c:pt>
                <c:pt idx="421">
                  <c:v>-151.89716000000001</c:v>
                </c:pt>
                <c:pt idx="422">
                  <c:v>-151.88477</c:v>
                </c:pt>
                <c:pt idx="423">
                  <c:v>-151.88477</c:v>
                </c:pt>
                <c:pt idx="424">
                  <c:v>-151.88477</c:v>
                </c:pt>
                <c:pt idx="425">
                  <c:v>-151.88477</c:v>
                </c:pt>
                <c:pt idx="426">
                  <c:v>-151.88477</c:v>
                </c:pt>
                <c:pt idx="427">
                  <c:v>-151.85136</c:v>
                </c:pt>
                <c:pt idx="428">
                  <c:v>-151.84367</c:v>
                </c:pt>
                <c:pt idx="429">
                  <c:v>-151.84367</c:v>
                </c:pt>
                <c:pt idx="430">
                  <c:v>-151.84367</c:v>
                </c:pt>
                <c:pt idx="431">
                  <c:v>-151.84367</c:v>
                </c:pt>
                <c:pt idx="432">
                  <c:v>-151.84367</c:v>
                </c:pt>
                <c:pt idx="433">
                  <c:v>-151.81228999999999</c:v>
                </c:pt>
                <c:pt idx="434">
                  <c:v>-151.79177999999999</c:v>
                </c:pt>
                <c:pt idx="435">
                  <c:v>-151.77189999999999</c:v>
                </c:pt>
                <c:pt idx="436">
                  <c:v>-151.73454000000001</c:v>
                </c:pt>
                <c:pt idx="437">
                  <c:v>-151.66386</c:v>
                </c:pt>
                <c:pt idx="438">
                  <c:v>-151.56236000000001</c:v>
                </c:pt>
                <c:pt idx="439">
                  <c:v>-151.56236000000001</c:v>
                </c:pt>
                <c:pt idx="440">
                  <c:v>-151.56236000000001</c:v>
                </c:pt>
                <c:pt idx="441">
                  <c:v>-151.56236000000001</c:v>
                </c:pt>
                <c:pt idx="442">
                  <c:v>-151.56236000000001</c:v>
                </c:pt>
                <c:pt idx="443">
                  <c:v>-151.56236000000001</c:v>
                </c:pt>
                <c:pt idx="444">
                  <c:v>-151.57087999999999</c:v>
                </c:pt>
                <c:pt idx="445">
                  <c:v>-151.65102999999999</c:v>
                </c:pt>
                <c:pt idx="446">
                  <c:v>-151.72458</c:v>
                </c:pt>
                <c:pt idx="447">
                  <c:v>-151.78404</c:v>
                </c:pt>
                <c:pt idx="448">
                  <c:v>-151.81270000000001</c:v>
                </c:pt>
                <c:pt idx="449">
                  <c:v>-151.85256999999999</c:v>
                </c:pt>
                <c:pt idx="450">
                  <c:v>-151.91651999999999</c:v>
                </c:pt>
                <c:pt idx="451">
                  <c:v>-152.02223000000001</c:v>
                </c:pt>
                <c:pt idx="452">
                  <c:v>-152.02223000000001</c:v>
                </c:pt>
                <c:pt idx="453">
                  <c:v>-152.02223000000001</c:v>
                </c:pt>
                <c:pt idx="454">
                  <c:v>-152.02223000000001</c:v>
                </c:pt>
                <c:pt idx="455">
                  <c:v>-152.02223000000001</c:v>
                </c:pt>
                <c:pt idx="456">
                  <c:v>-152.02223000000001</c:v>
                </c:pt>
                <c:pt idx="457">
                  <c:v>-151.96698000000001</c:v>
                </c:pt>
                <c:pt idx="458">
                  <c:v>-151.86385000000001</c:v>
                </c:pt>
                <c:pt idx="459">
                  <c:v>-151.86385000000001</c:v>
                </c:pt>
                <c:pt idx="460">
                  <c:v>-151.86385000000001</c:v>
                </c:pt>
                <c:pt idx="461">
                  <c:v>-151.86385000000001</c:v>
                </c:pt>
                <c:pt idx="462">
                  <c:v>-151.86385000000001</c:v>
                </c:pt>
                <c:pt idx="463">
                  <c:v>-151.86385000000001</c:v>
                </c:pt>
                <c:pt idx="464">
                  <c:v>-151.87921</c:v>
                </c:pt>
                <c:pt idx="465">
                  <c:v>-151.95795000000001</c:v>
                </c:pt>
                <c:pt idx="466">
                  <c:v>-151.95795000000001</c:v>
                </c:pt>
                <c:pt idx="467">
                  <c:v>-151.95795000000001</c:v>
                </c:pt>
                <c:pt idx="468">
                  <c:v>-151.95795000000001</c:v>
                </c:pt>
                <c:pt idx="469">
                  <c:v>-151.95795000000001</c:v>
                </c:pt>
                <c:pt idx="470">
                  <c:v>-151.95795000000001</c:v>
                </c:pt>
                <c:pt idx="471">
                  <c:v>-152.00604000000001</c:v>
                </c:pt>
                <c:pt idx="472">
                  <c:v>-152.00604000000001</c:v>
                </c:pt>
                <c:pt idx="473">
                  <c:v>-152.00604000000001</c:v>
                </c:pt>
                <c:pt idx="474">
                  <c:v>-152.00604000000001</c:v>
                </c:pt>
                <c:pt idx="475">
                  <c:v>-152.00604000000001</c:v>
                </c:pt>
                <c:pt idx="476">
                  <c:v>-152.01353</c:v>
                </c:pt>
                <c:pt idx="477">
                  <c:v>-152.01353</c:v>
                </c:pt>
                <c:pt idx="478">
                  <c:v>-152.01353</c:v>
                </c:pt>
                <c:pt idx="479">
                  <c:v>-152.01353</c:v>
                </c:pt>
                <c:pt idx="480">
                  <c:v>-152.01353</c:v>
                </c:pt>
                <c:pt idx="481">
                  <c:v>-152.01353</c:v>
                </c:pt>
                <c:pt idx="482">
                  <c:v>-152.00053</c:v>
                </c:pt>
                <c:pt idx="483">
                  <c:v>-152.00053</c:v>
                </c:pt>
                <c:pt idx="484">
                  <c:v>-152.00053</c:v>
                </c:pt>
                <c:pt idx="485">
                  <c:v>-152.00053</c:v>
                </c:pt>
                <c:pt idx="486">
                  <c:v>-152.00053</c:v>
                </c:pt>
                <c:pt idx="487">
                  <c:v>-152.00053</c:v>
                </c:pt>
                <c:pt idx="488">
                  <c:v>-152.07410999999999</c:v>
                </c:pt>
                <c:pt idx="489">
                  <c:v>-152.07410999999999</c:v>
                </c:pt>
                <c:pt idx="490">
                  <c:v>-152.07410999999999</c:v>
                </c:pt>
                <c:pt idx="491">
                  <c:v>-152.07410999999999</c:v>
                </c:pt>
                <c:pt idx="492">
                  <c:v>-152.07410999999999</c:v>
                </c:pt>
                <c:pt idx="493">
                  <c:v>-152.07410999999999</c:v>
                </c:pt>
                <c:pt idx="494">
                  <c:v>-152.07410999999999</c:v>
                </c:pt>
                <c:pt idx="495">
                  <c:v>-152.07410999999999</c:v>
                </c:pt>
                <c:pt idx="496">
                  <c:v>-152.07410999999999</c:v>
                </c:pt>
                <c:pt idx="497">
                  <c:v>-152.07410999999999</c:v>
                </c:pt>
                <c:pt idx="498">
                  <c:v>-152.07410999999999</c:v>
                </c:pt>
                <c:pt idx="499">
                  <c:v>-152.05823000000001</c:v>
                </c:pt>
                <c:pt idx="500">
                  <c:v>-152.05823000000001</c:v>
                </c:pt>
                <c:pt idx="501">
                  <c:v>-152.05823000000001</c:v>
                </c:pt>
                <c:pt idx="502">
                  <c:v>-152.05823000000001</c:v>
                </c:pt>
                <c:pt idx="503">
                  <c:v>-152.05823000000001</c:v>
                </c:pt>
                <c:pt idx="504">
                  <c:v>-152.05399</c:v>
                </c:pt>
                <c:pt idx="505">
                  <c:v>-152.01714999999999</c:v>
                </c:pt>
                <c:pt idx="506">
                  <c:v>-151.98948999999999</c:v>
                </c:pt>
                <c:pt idx="507">
                  <c:v>-151.98948999999999</c:v>
                </c:pt>
                <c:pt idx="508">
                  <c:v>-151.98948999999999</c:v>
                </c:pt>
                <c:pt idx="509">
                  <c:v>-151.98948999999999</c:v>
                </c:pt>
                <c:pt idx="510">
                  <c:v>-151.98948999999999</c:v>
                </c:pt>
                <c:pt idx="511">
                  <c:v>-151.98948999999999</c:v>
                </c:pt>
                <c:pt idx="512">
                  <c:v>-152.03559999999999</c:v>
                </c:pt>
                <c:pt idx="513">
                  <c:v>-152.09542999999999</c:v>
                </c:pt>
                <c:pt idx="514">
                  <c:v>-152.16200000000001</c:v>
                </c:pt>
                <c:pt idx="515">
                  <c:v>-152.21496999999999</c:v>
                </c:pt>
                <c:pt idx="516">
                  <c:v>-152.21496999999999</c:v>
                </c:pt>
                <c:pt idx="517">
                  <c:v>-152.21496999999999</c:v>
                </c:pt>
                <c:pt idx="518">
                  <c:v>-152.21496999999999</c:v>
                </c:pt>
                <c:pt idx="519">
                  <c:v>-152.21496999999999</c:v>
                </c:pt>
                <c:pt idx="520">
                  <c:v>-152.21496999999999</c:v>
                </c:pt>
                <c:pt idx="521">
                  <c:v>-152.17212000000001</c:v>
                </c:pt>
                <c:pt idx="522">
                  <c:v>-152.13428999999999</c:v>
                </c:pt>
                <c:pt idx="523">
                  <c:v>-152.10182</c:v>
                </c:pt>
                <c:pt idx="524">
                  <c:v>-152.07771</c:v>
                </c:pt>
                <c:pt idx="525">
                  <c:v>-152.06898000000001</c:v>
                </c:pt>
                <c:pt idx="526">
                  <c:v>-152.06890999999999</c:v>
                </c:pt>
                <c:pt idx="527">
                  <c:v>-152.06890999999999</c:v>
                </c:pt>
                <c:pt idx="528">
                  <c:v>-152.06890999999999</c:v>
                </c:pt>
                <c:pt idx="529">
                  <c:v>-152.06890999999999</c:v>
                </c:pt>
                <c:pt idx="530">
                  <c:v>-152.06890999999999</c:v>
                </c:pt>
                <c:pt idx="531">
                  <c:v>-152.06890999999999</c:v>
                </c:pt>
                <c:pt idx="532">
                  <c:v>-152.06890999999999</c:v>
                </c:pt>
                <c:pt idx="533">
                  <c:v>-152.06890999999999</c:v>
                </c:pt>
                <c:pt idx="534">
                  <c:v>-152.06631999999999</c:v>
                </c:pt>
                <c:pt idx="535">
                  <c:v>-152.06482</c:v>
                </c:pt>
                <c:pt idx="536">
                  <c:v>-152.06482</c:v>
                </c:pt>
                <c:pt idx="537">
                  <c:v>-152.07138</c:v>
                </c:pt>
                <c:pt idx="538">
                  <c:v>-152.08232000000001</c:v>
                </c:pt>
                <c:pt idx="539">
                  <c:v>-152.08232000000001</c:v>
                </c:pt>
                <c:pt idx="540">
                  <c:v>-152.08232000000001</c:v>
                </c:pt>
                <c:pt idx="541">
                  <c:v>-152.15089</c:v>
                </c:pt>
                <c:pt idx="542">
                  <c:v>-152.16211000000001</c:v>
                </c:pt>
                <c:pt idx="543">
                  <c:v>-152.16256999999999</c:v>
                </c:pt>
                <c:pt idx="544">
                  <c:v>-152.18529000000001</c:v>
                </c:pt>
                <c:pt idx="545">
                  <c:v>-152.18724</c:v>
                </c:pt>
                <c:pt idx="546">
                  <c:v>-152.20114000000001</c:v>
                </c:pt>
                <c:pt idx="547">
                  <c:v>-152.20114000000001</c:v>
                </c:pt>
                <c:pt idx="548">
                  <c:v>-152.18724</c:v>
                </c:pt>
                <c:pt idx="549">
                  <c:v>-152.18724</c:v>
                </c:pt>
                <c:pt idx="550">
                  <c:v>-152.18724</c:v>
                </c:pt>
                <c:pt idx="551">
                  <c:v>-152.20114000000001</c:v>
                </c:pt>
                <c:pt idx="552">
                  <c:v>-152.21167</c:v>
                </c:pt>
                <c:pt idx="553">
                  <c:v>-152.21926999999999</c:v>
                </c:pt>
                <c:pt idx="554">
                  <c:v>-152.22063</c:v>
                </c:pt>
                <c:pt idx="555">
                  <c:v>-152.22063</c:v>
                </c:pt>
                <c:pt idx="556">
                  <c:v>-152.22063</c:v>
                </c:pt>
                <c:pt idx="557">
                  <c:v>-152.22063</c:v>
                </c:pt>
                <c:pt idx="558">
                  <c:v>-152.22063</c:v>
                </c:pt>
                <c:pt idx="559">
                  <c:v>-152.22063</c:v>
                </c:pt>
                <c:pt idx="560">
                  <c:v>-152.21538000000001</c:v>
                </c:pt>
                <c:pt idx="561">
                  <c:v>-152.21152000000001</c:v>
                </c:pt>
                <c:pt idx="562">
                  <c:v>-152.20386999999999</c:v>
                </c:pt>
                <c:pt idx="563">
                  <c:v>-152.19537</c:v>
                </c:pt>
                <c:pt idx="564">
                  <c:v>-152.17239000000001</c:v>
                </c:pt>
                <c:pt idx="565">
                  <c:v>-152.16202999999999</c:v>
                </c:pt>
                <c:pt idx="566">
                  <c:v>-152.13997000000001</c:v>
                </c:pt>
                <c:pt idx="567">
                  <c:v>-152.13997000000001</c:v>
                </c:pt>
                <c:pt idx="568">
                  <c:v>-152.13997000000001</c:v>
                </c:pt>
                <c:pt idx="569">
                  <c:v>-152.13997000000001</c:v>
                </c:pt>
                <c:pt idx="570">
                  <c:v>-152.13997000000001</c:v>
                </c:pt>
                <c:pt idx="571">
                  <c:v>-152.13997000000001</c:v>
                </c:pt>
                <c:pt idx="572">
                  <c:v>-152.14554000000001</c:v>
                </c:pt>
                <c:pt idx="573">
                  <c:v>-152.18848</c:v>
                </c:pt>
                <c:pt idx="574">
                  <c:v>-152.21532999999999</c:v>
                </c:pt>
                <c:pt idx="575">
                  <c:v>-152.24290999999999</c:v>
                </c:pt>
                <c:pt idx="576">
                  <c:v>-152.3201</c:v>
                </c:pt>
                <c:pt idx="577">
                  <c:v>-152.3201</c:v>
                </c:pt>
                <c:pt idx="578">
                  <c:v>-152.3201</c:v>
                </c:pt>
                <c:pt idx="579">
                  <c:v>-152.3201</c:v>
                </c:pt>
                <c:pt idx="580">
                  <c:v>-152.3201</c:v>
                </c:pt>
                <c:pt idx="581">
                  <c:v>-152.3201</c:v>
                </c:pt>
                <c:pt idx="582">
                  <c:v>-152.23801</c:v>
                </c:pt>
                <c:pt idx="583">
                  <c:v>-152.15778</c:v>
                </c:pt>
                <c:pt idx="584">
                  <c:v>-152.15778</c:v>
                </c:pt>
                <c:pt idx="585">
                  <c:v>-152.15778</c:v>
                </c:pt>
                <c:pt idx="586">
                  <c:v>-152.15778</c:v>
                </c:pt>
                <c:pt idx="587">
                  <c:v>-152.15778</c:v>
                </c:pt>
                <c:pt idx="588">
                  <c:v>-152.15778</c:v>
                </c:pt>
                <c:pt idx="589">
                  <c:v>-152.21441999999999</c:v>
                </c:pt>
                <c:pt idx="590">
                  <c:v>-152.22179</c:v>
                </c:pt>
                <c:pt idx="591">
                  <c:v>-152.27431000000001</c:v>
                </c:pt>
                <c:pt idx="592">
                  <c:v>-152.27658</c:v>
                </c:pt>
                <c:pt idx="593">
                  <c:v>-152.28417999999999</c:v>
                </c:pt>
                <c:pt idx="594">
                  <c:v>-152.29221999999999</c:v>
                </c:pt>
                <c:pt idx="595">
                  <c:v>-152.30078</c:v>
                </c:pt>
                <c:pt idx="596">
                  <c:v>-152.31862000000001</c:v>
                </c:pt>
                <c:pt idx="597">
                  <c:v>-152.32292000000001</c:v>
                </c:pt>
                <c:pt idx="598">
                  <c:v>-152.32449</c:v>
                </c:pt>
                <c:pt idx="599">
                  <c:v>-152.32449</c:v>
                </c:pt>
                <c:pt idx="600">
                  <c:v>-152.32449</c:v>
                </c:pt>
                <c:pt idx="601">
                  <c:v>-152.32449</c:v>
                </c:pt>
                <c:pt idx="602">
                  <c:v>-152.32292000000001</c:v>
                </c:pt>
                <c:pt idx="603">
                  <c:v>-152.32117</c:v>
                </c:pt>
                <c:pt idx="604">
                  <c:v>-152.32117</c:v>
                </c:pt>
                <c:pt idx="605">
                  <c:v>-152.31612000000001</c:v>
                </c:pt>
                <c:pt idx="606">
                  <c:v>-152.30901</c:v>
                </c:pt>
                <c:pt idx="607">
                  <c:v>-152.29839000000001</c:v>
                </c:pt>
                <c:pt idx="608">
                  <c:v>-152.28691000000001</c:v>
                </c:pt>
                <c:pt idx="609">
                  <c:v>-152.27502000000001</c:v>
                </c:pt>
                <c:pt idx="610">
                  <c:v>-152.26768999999999</c:v>
                </c:pt>
                <c:pt idx="611">
                  <c:v>-152.26325</c:v>
                </c:pt>
                <c:pt idx="612">
                  <c:v>-152.26317</c:v>
                </c:pt>
                <c:pt idx="613">
                  <c:v>-152.21596</c:v>
                </c:pt>
                <c:pt idx="614">
                  <c:v>-152.06743</c:v>
                </c:pt>
                <c:pt idx="615">
                  <c:v>-151.46378000000001</c:v>
                </c:pt>
                <c:pt idx="616">
                  <c:v>-151.09926999999999</c:v>
                </c:pt>
                <c:pt idx="617">
                  <c:v>-151.05035000000001</c:v>
                </c:pt>
                <c:pt idx="618">
                  <c:v>-151.04648</c:v>
                </c:pt>
                <c:pt idx="619">
                  <c:v>-151.04648</c:v>
                </c:pt>
                <c:pt idx="620">
                  <c:v>-151.04648</c:v>
                </c:pt>
                <c:pt idx="621">
                  <c:v>-151.04648</c:v>
                </c:pt>
                <c:pt idx="622">
                  <c:v>-151.04648</c:v>
                </c:pt>
                <c:pt idx="623">
                  <c:v>-100.64604</c:v>
                </c:pt>
                <c:pt idx="624">
                  <c:v>-151.05035000000001</c:v>
                </c:pt>
                <c:pt idx="625">
                  <c:v>-151.07689999999999</c:v>
                </c:pt>
                <c:pt idx="626">
                  <c:v>-151.11971</c:v>
                </c:pt>
                <c:pt idx="627">
                  <c:v>-151.16471999999999</c:v>
                </c:pt>
                <c:pt idx="628">
                  <c:v>-151.19617</c:v>
                </c:pt>
                <c:pt idx="629">
                  <c:v>-151.21045000000001</c:v>
                </c:pt>
                <c:pt idx="630">
                  <c:v>-151.4308</c:v>
                </c:pt>
                <c:pt idx="631">
                  <c:v>-152.15486000000001</c:v>
                </c:pt>
                <c:pt idx="632">
                  <c:v>-152.27361999999999</c:v>
                </c:pt>
                <c:pt idx="633">
                  <c:v>-152.2841</c:v>
                </c:pt>
                <c:pt idx="634">
                  <c:v>-152.28755000000001</c:v>
                </c:pt>
                <c:pt idx="635">
                  <c:v>-152.31197</c:v>
                </c:pt>
                <c:pt idx="636">
                  <c:v>-152.32001</c:v>
                </c:pt>
                <c:pt idx="637">
                  <c:v>-152.32151999999999</c:v>
                </c:pt>
                <c:pt idx="638">
                  <c:v>-152.32151999999999</c:v>
                </c:pt>
                <c:pt idx="639">
                  <c:v>-152.31358</c:v>
                </c:pt>
                <c:pt idx="640">
                  <c:v>-152.31358</c:v>
                </c:pt>
                <c:pt idx="641">
                  <c:v>-152.31358</c:v>
                </c:pt>
                <c:pt idx="642">
                  <c:v>-152.32151999999999</c:v>
                </c:pt>
                <c:pt idx="643">
                  <c:v>-152.33620999999999</c:v>
                </c:pt>
                <c:pt idx="644">
                  <c:v>-152.34665000000001</c:v>
                </c:pt>
                <c:pt idx="645">
                  <c:v>-152.34665000000001</c:v>
                </c:pt>
                <c:pt idx="646">
                  <c:v>-152.34665000000001</c:v>
                </c:pt>
                <c:pt idx="647">
                  <c:v>-152.34665000000001</c:v>
                </c:pt>
                <c:pt idx="648">
                  <c:v>-152.36957000000001</c:v>
                </c:pt>
                <c:pt idx="649">
                  <c:v>-152.38614999999999</c:v>
                </c:pt>
                <c:pt idx="650">
                  <c:v>-152.38706999999999</c:v>
                </c:pt>
                <c:pt idx="651">
                  <c:v>-152.39225999999999</c:v>
                </c:pt>
                <c:pt idx="652">
                  <c:v>-152.39341999999999</c:v>
                </c:pt>
                <c:pt idx="653">
                  <c:v>-152.39896999999999</c:v>
                </c:pt>
                <c:pt idx="654">
                  <c:v>-152.40019000000001</c:v>
                </c:pt>
                <c:pt idx="655">
                  <c:v>-152.41406000000001</c:v>
                </c:pt>
                <c:pt idx="656">
                  <c:v>-152.41577000000001</c:v>
                </c:pt>
                <c:pt idx="657">
                  <c:v>-152.42771999999999</c:v>
                </c:pt>
                <c:pt idx="658">
                  <c:v>-152.42805999999999</c:v>
                </c:pt>
                <c:pt idx="659">
                  <c:v>-152.44098</c:v>
                </c:pt>
                <c:pt idx="660">
                  <c:v>-152.44098</c:v>
                </c:pt>
                <c:pt idx="661">
                  <c:v>-152.44098</c:v>
                </c:pt>
                <c:pt idx="662">
                  <c:v>-152.42805999999999</c:v>
                </c:pt>
                <c:pt idx="663">
                  <c:v>-152.42771999999999</c:v>
                </c:pt>
                <c:pt idx="664">
                  <c:v>-152.42719</c:v>
                </c:pt>
                <c:pt idx="665">
                  <c:v>-152.41577000000001</c:v>
                </c:pt>
                <c:pt idx="666">
                  <c:v>-152.40774999999999</c:v>
                </c:pt>
                <c:pt idx="667">
                  <c:v>-152.40392</c:v>
                </c:pt>
                <c:pt idx="668">
                  <c:v>-152.40325999999999</c:v>
                </c:pt>
                <c:pt idx="669">
                  <c:v>-152.4032</c:v>
                </c:pt>
                <c:pt idx="670">
                  <c:v>-152.39440999999999</c:v>
                </c:pt>
                <c:pt idx="671">
                  <c:v>-152.38432</c:v>
                </c:pt>
                <c:pt idx="672">
                  <c:v>-152.37470999999999</c:v>
                </c:pt>
                <c:pt idx="673">
                  <c:v>-152.37363999999999</c:v>
                </c:pt>
                <c:pt idx="674">
                  <c:v>-152.37363999999999</c:v>
                </c:pt>
                <c:pt idx="675">
                  <c:v>-152.37363999999999</c:v>
                </c:pt>
                <c:pt idx="676">
                  <c:v>-152.37363999999999</c:v>
                </c:pt>
                <c:pt idx="677">
                  <c:v>-152.36589000000001</c:v>
                </c:pt>
                <c:pt idx="678">
                  <c:v>-152.36418</c:v>
                </c:pt>
                <c:pt idx="679">
                  <c:v>-152.36098999999999</c:v>
                </c:pt>
                <c:pt idx="680">
                  <c:v>-152.34748999999999</c:v>
                </c:pt>
                <c:pt idx="681">
                  <c:v>-152.33517000000001</c:v>
                </c:pt>
                <c:pt idx="682">
                  <c:v>-152.33517000000001</c:v>
                </c:pt>
                <c:pt idx="683">
                  <c:v>-152.34748999999999</c:v>
                </c:pt>
                <c:pt idx="684">
                  <c:v>-101.49963</c:v>
                </c:pt>
                <c:pt idx="685">
                  <c:v>-152.38998000000001</c:v>
                </c:pt>
                <c:pt idx="686">
                  <c:v>-152.45878999999999</c:v>
                </c:pt>
                <c:pt idx="687">
                  <c:v>-152.40388999999999</c:v>
                </c:pt>
                <c:pt idx="688">
                  <c:v>-152.35750999999999</c:v>
                </c:pt>
                <c:pt idx="689">
                  <c:v>-152.36679000000001</c:v>
                </c:pt>
                <c:pt idx="690">
                  <c:v>-152.38235</c:v>
                </c:pt>
                <c:pt idx="691">
                  <c:v>-152.40388999999999</c:v>
                </c:pt>
                <c:pt idx="692">
                  <c:v>-152.40388999999999</c:v>
                </c:pt>
                <c:pt idx="693">
                  <c:v>-152.40388999999999</c:v>
                </c:pt>
                <c:pt idx="694">
                  <c:v>-152.38235</c:v>
                </c:pt>
                <c:pt idx="695">
                  <c:v>-152.36679000000001</c:v>
                </c:pt>
                <c:pt idx="696">
                  <c:v>-152.35969</c:v>
                </c:pt>
                <c:pt idx="697">
                  <c:v>-152.35750999999999</c:v>
                </c:pt>
                <c:pt idx="698">
                  <c:v>-152.35006999999999</c:v>
                </c:pt>
                <c:pt idx="699">
                  <c:v>-152.35006999999999</c:v>
                </c:pt>
                <c:pt idx="700">
                  <c:v>-152.35006999999999</c:v>
                </c:pt>
                <c:pt idx="701">
                  <c:v>-152.35006999999999</c:v>
                </c:pt>
                <c:pt idx="702">
                  <c:v>-152.35006999999999</c:v>
                </c:pt>
                <c:pt idx="703">
                  <c:v>-152.35006999999999</c:v>
                </c:pt>
                <c:pt idx="704">
                  <c:v>-152.35754</c:v>
                </c:pt>
                <c:pt idx="705">
                  <c:v>-152.36514</c:v>
                </c:pt>
                <c:pt idx="706">
                  <c:v>-152.37137999999999</c:v>
                </c:pt>
                <c:pt idx="707">
                  <c:v>-152.37691000000001</c:v>
                </c:pt>
                <c:pt idx="708">
                  <c:v>-152.38119</c:v>
                </c:pt>
                <c:pt idx="709">
                  <c:v>-152.38793999999999</c:v>
                </c:pt>
                <c:pt idx="710">
                  <c:v>-152.40075999999999</c:v>
                </c:pt>
                <c:pt idx="711">
                  <c:v>-152.43402</c:v>
                </c:pt>
                <c:pt idx="712">
                  <c:v>-152.53993</c:v>
                </c:pt>
                <c:pt idx="713">
                  <c:v>-152.74870000000001</c:v>
                </c:pt>
                <c:pt idx="714">
                  <c:v>-152.74870000000001</c:v>
                </c:pt>
                <c:pt idx="715">
                  <c:v>-152.74870000000001</c:v>
                </c:pt>
                <c:pt idx="716">
                  <c:v>-152.74870000000001</c:v>
                </c:pt>
                <c:pt idx="717">
                  <c:v>-153.17425</c:v>
                </c:pt>
                <c:pt idx="718">
                  <c:v>-153.30504999999999</c:v>
                </c:pt>
                <c:pt idx="719">
                  <c:v>-154.00352000000001</c:v>
                </c:pt>
                <c:pt idx="720">
                  <c:v>-154.00352000000001</c:v>
                </c:pt>
                <c:pt idx="721">
                  <c:v>-153.30504999999999</c:v>
                </c:pt>
                <c:pt idx="722">
                  <c:v>-153.26503</c:v>
                </c:pt>
                <c:pt idx="723">
                  <c:v>-152.74780000000001</c:v>
                </c:pt>
                <c:pt idx="724">
                  <c:v>-152.64036999999999</c:v>
                </c:pt>
                <c:pt idx="725">
                  <c:v>-152.64036999999999</c:v>
                </c:pt>
                <c:pt idx="726">
                  <c:v>-152.64036999999999</c:v>
                </c:pt>
                <c:pt idx="727">
                  <c:v>-152.52940000000001</c:v>
                </c:pt>
                <c:pt idx="728">
                  <c:v>-152.44032000000001</c:v>
                </c:pt>
                <c:pt idx="729">
                  <c:v>-152.41423</c:v>
                </c:pt>
                <c:pt idx="730">
                  <c:v>-152.41015999999999</c:v>
                </c:pt>
                <c:pt idx="731">
                  <c:v>-152.40916000000001</c:v>
                </c:pt>
                <c:pt idx="732">
                  <c:v>-152.39778000000001</c:v>
                </c:pt>
                <c:pt idx="733">
                  <c:v>-152.37084999999999</c:v>
                </c:pt>
                <c:pt idx="734">
                  <c:v>-152.33150000000001</c:v>
                </c:pt>
                <c:pt idx="735">
                  <c:v>-152.28638000000001</c:v>
                </c:pt>
                <c:pt idx="736">
                  <c:v>-152.28638000000001</c:v>
                </c:pt>
                <c:pt idx="737">
                  <c:v>-152.28638000000001</c:v>
                </c:pt>
                <c:pt idx="738">
                  <c:v>-152.27260999999999</c:v>
                </c:pt>
                <c:pt idx="739">
                  <c:v>-152.27184</c:v>
                </c:pt>
                <c:pt idx="740">
                  <c:v>-152.24468999999999</c:v>
                </c:pt>
                <c:pt idx="741">
                  <c:v>-152.23396</c:v>
                </c:pt>
                <c:pt idx="742">
                  <c:v>-152.23396</c:v>
                </c:pt>
                <c:pt idx="743">
                  <c:v>-152.24135999999999</c:v>
                </c:pt>
                <c:pt idx="744">
                  <c:v>-152.27184</c:v>
                </c:pt>
                <c:pt idx="745">
                  <c:v>-152.27260999999999</c:v>
                </c:pt>
                <c:pt idx="746">
                  <c:v>-152.27466000000001</c:v>
                </c:pt>
                <c:pt idx="747">
                  <c:v>-152.27466000000001</c:v>
                </c:pt>
                <c:pt idx="748">
                  <c:v>-152.27466000000001</c:v>
                </c:pt>
                <c:pt idx="749">
                  <c:v>-152.29571999999999</c:v>
                </c:pt>
                <c:pt idx="750">
                  <c:v>-152.29571999999999</c:v>
                </c:pt>
                <c:pt idx="751">
                  <c:v>-152.29571999999999</c:v>
                </c:pt>
                <c:pt idx="752">
                  <c:v>-152.29571999999999</c:v>
                </c:pt>
                <c:pt idx="753">
                  <c:v>-152.29571999999999</c:v>
                </c:pt>
                <c:pt idx="754">
                  <c:v>-152.29571999999999</c:v>
                </c:pt>
                <c:pt idx="755">
                  <c:v>-152.25845000000001</c:v>
                </c:pt>
                <c:pt idx="756">
                  <c:v>-152.22449</c:v>
                </c:pt>
                <c:pt idx="757">
                  <c:v>-152.2227</c:v>
                </c:pt>
                <c:pt idx="758">
                  <c:v>-152.21869000000001</c:v>
                </c:pt>
                <c:pt idx="759">
                  <c:v>-152.21132</c:v>
                </c:pt>
                <c:pt idx="760">
                  <c:v>-152.20329000000001</c:v>
                </c:pt>
                <c:pt idx="761">
                  <c:v>-152.16550000000001</c:v>
                </c:pt>
                <c:pt idx="762">
                  <c:v>-152.11350999999999</c:v>
                </c:pt>
                <c:pt idx="763">
                  <c:v>-152.11350999999999</c:v>
                </c:pt>
                <c:pt idx="764">
                  <c:v>-152.11350999999999</c:v>
                </c:pt>
                <c:pt idx="765">
                  <c:v>-152.11350999999999</c:v>
                </c:pt>
                <c:pt idx="766">
                  <c:v>-152.11350999999999</c:v>
                </c:pt>
                <c:pt idx="767">
                  <c:v>-152.11350999999999</c:v>
                </c:pt>
                <c:pt idx="768">
                  <c:v>-152.209</c:v>
                </c:pt>
                <c:pt idx="769">
                  <c:v>-152.209</c:v>
                </c:pt>
                <c:pt idx="770">
                  <c:v>-152.209</c:v>
                </c:pt>
                <c:pt idx="771">
                  <c:v>-152.209</c:v>
                </c:pt>
                <c:pt idx="772">
                  <c:v>-152.209</c:v>
                </c:pt>
                <c:pt idx="773">
                  <c:v>-152.209</c:v>
                </c:pt>
                <c:pt idx="774">
                  <c:v>-152.17998</c:v>
                </c:pt>
                <c:pt idx="775">
                  <c:v>-152.17429000000001</c:v>
                </c:pt>
                <c:pt idx="776">
                  <c:v>-152.17429000000001</c:v>
                </c:pt>
                <c:pt idx="777">
                  <c:v>-152.15459999999999</c:v>
                </c:pt>
                <c:pt idx="778">
                  <c:v>-152.15065000000001</c:v>
                </c:pt>
                <c:pt idx="779">
                  <c:v>-152.14580000000001</c:v>
                </c:pt>
                <c:pt idx="780">
                  <c:v>-152.14401000000001</c:v>
                </c:pt>
                <c:pt idx="781">
                  <c:v>-152.14343</c:v>
                </c:pt>
                <c:pt idx="782">
                  <c:v>-152.14008000000001</c:v>
                </c:pt>
                <c:pt idx="783">
                  <c:v>-152.08138</c:v>
                </c:pt>
                <c:pt idx="784">
                  <c:v>-152.00076000000001</c:v>
                </c:pt>
                <c:pt idx="785">
                  <c:v>-152.00076000000001</c:v>
                </c:pt>
                <c:pt idx="786">
                  <c:v>-152.00076000000001</c:v>
                </c:pt>
                <c:pt idx="787">
                  <c:v>-151.97563</c:v>
                </c:pt>
                <c:pt idx="788">
                  <c:v>-151.96995000000001</c:v>
                </c:pt>
                <c:pt idx="789">
                  <c:v>-151.96995000000001</c:v>
                </c:pt>
                <c:pt idx="790">
                  <c:v>-151.96995000000001</c:v>
                </c:pt>
                <c:pt idx="791">
                  <c:v>-151.96995000000001</c:v>
                </c:pt>
                <c:pt idx="792">
                  <c:v>-151.96995000000001</c:v>
                </c:pt>
                <c:pt idx="793">
                  <c:v>-151.96995000000001</c:v>
                </c:pt>
                <c:pt idx="794">
                  <c:v>-151.96995000000001</c:v>
                </c:pt>
                <c:pt idx="795">
                  <c:v>-151.96995000000001</c:v>
                </c:pt>
                <c:pt idx="796">
                  <c:v>-151.96995000000001</c:v>
                </c:pt>
                <c:pt idx="797">
                  <c:v>-151.96995000000001</c:v>
                </c:pt>
                <c:pt idx="798">
                  <c:v>-152.05878000000001</c:v>
                </c:pt>
                <c:pt idx="799">
                  <c:v>-152.07938999999999</c:v>
                </c:pt>
                <c:pt idx="800">
                  <c:v>-152.45148</c:v>
                </c:pt>
                <c:pt idx="801">
                  <c:v>-152.45464999999999</c:v>
                </c:pt>
                <c:pt idx="802">
                  <c:v>-152.4599</c:v>
                </c:pt>
                <c:pt idx="803">
                  <c:v>-152.4966</c:v>
                </c:pt>
                <c:pt idx="804">
                  <c:v>-152.54011</c:v>
                </c:pt>
                <c:pt idx="805">
                  <c:v>-152.59715</c:v>
                </c:pt>
                <c:pt idx="806">
                  <c:v>-152.65801999999999</c:v>
                </c:pt>
                <c:pt idx="807">
                  <c:v>-152.69892999999999</c:v>
                </c:pt>
                <c:pt idx="808">
                  <c:v>-152.72058000000001</c:v>
                </c:pt>
                <c:pt idx="809">
                  <c:v>-152.72815</c:v>
                </c:pt>
                <c:pt idx="810">
                  <c:v>-152.73271</c:v>
                </c:pt>
                <c:pt idx="811">
                  <c:v>-152.73427000000001</c:v>
                </c:pt>
                <c:pt idx="812">
                  <c:v>-152.7363</c:v>
                </c:pt>
                <c:pt idx="813">
                  <c:v>-152.73848000000001</c:v>
                </c:pt>
                <c:pt idx="814">
                  <c:v>-152.74764999999999</c:v>
                </c:pt>
                <c:pt idx="815">
                  <c:v>-152.76649</c:v>
                </c:pt>
                <c:pt idx="816">
                  <c:v>-152.76649</c:v>
                </c:pt>
                <c:pt idx="817">
                  <c:v>-152.76649</c:v>
                </c:pt>
                <c:pt idx="818">
                  <c:v>-152.76649</c:v>
                </c:pt>
                <c:pt idx="819">
                  <c:v>-152.76649</c:v>
                </c:pt>
                <c:pt idx="820">
                  <c:v>-152.76649</c:v>
                </c:pt>
                <c:pt idx="821">
                  <c:v>-152.74751000000001</c:v>
                </c:pt>
                <c:pt idx="822">
                  <c:v>-152.74751000000001</c:v>
                </c:pt>
                <c:pt idx="823">
                  <c:v>-152.74751000000001</c:v>
                </c:pt>
                <c:pt idx="824">
                  <c:v>-152.74751000000001</c:v>
                </c:pt>
                <c:pt idx="825">
                  <c:v>-152.74751000000001</c:v>
                </c:pt>
                <c:pt idx="826">
                  <c:v>-152.74751000000001</c:v>
                </c:pt>
                <c:pt idx="827">
                  <c:v>-152.77991</c:v>
                </c:pt>
                <c:pt idx="828">
                  <c:v>-152.80962</c:v>
                </c:pt>
                <c:pt idx="829">
                  <c:v>-152.81863000000001</c:v>
                </c:pt>
                <c:pt idx="830">
                  <c:v>-152.81863000000001</c:v>
                </c:pt>
                <c:pt idx="831">
                  <c:v>-152.81863000000001</c:v>
                </c:pt>
                <c:pt idx="832">
                  <c:v>-152.81863000000001</c:v>
                </c:pt>
                <c:pt idx="833">
                  <c:v>-152.8212</c:v>
                </c:pt>
                <c:pt idx="834">
                  <c:v>-152.82135</c:v>
                </c:pt>
                <c:pt idx="835">
                  <c:v>-152.82135</c:v>
                </c:pt>
                <c:pt idx="836">
                  <c:v>-152.82135</c:v>
                </c:pt>
                <c:pt idx="837">
                  <c:v>-152.82135</c:v>
                </c:pt>
                <c:pt idx="838">
                  <c:v>-152.82135</c:v>
                </c:pt>
                <c:pt idx="839">
                  <c:v>-152.83498</c:v>
                </c:pt>
                <c:pt idx="840">
                  <c:v>-152.86242999999999</c:v>
                </c:pt>
                <c:pt idx="841">
                  <c:v>-152.89304000000001</c:v>
                </c:pt>
                <c:pt idx="842">
                  <c:v>-152.89304000000001</c:v>
                </c:pt>
                <c:pt idx="843">
                  <c:v>-152.89304000000001</c:v>
                </c:pt>
                <c:pt idx="844">
                  <c:v>-152.89304000000001</c:v>
                </c:pt>
                <c:pt idx="845">
                  <c:v>-152.89304000000001</c:v>
                </c:pt>
                <c:pt idx="846">
                  <c:v>-152.89304000000001</c:v>
                </c:pt>
                <c:pt idx="847">
                  <c:v>-152.88319000000001</c:v>
                </c:pt>
                <c:pt idx="848">
                  <c:v>-152.88202999999999</c:v>
                </c:pt>
                <c:pt idx="849">
                  <c:v>-152.88202999999999</c:v>
                </c:pt>
                <c:pt idx="850">
                  <c:v>-152.88109</c:v>
                </c:pt>
                <c:pt idx="851">
                  <c:v>-152.87814</c:v>
                </c:pt>
                <c:pt idx="852">
                  <c:v>-152.87033</c:v>
                </c:pt>
                <c:pt idx="853">
                  <c:v>-152.87027</c:v>
                </c:pt>
                <c:pt idx="854">
                  <c:v>-152.87027</c:v>
                </c:pt>
                <c:pt idx="855">
                  <c:v>-152.87027</c:v>
                </c:pt>
                <c:pt idx="856">
                  <c:v>-152.87714</c:v>
                </c:pt>
                <c:pt idx="857">
                  <c:v>-152.87714</c:v>
                </c:pt>
                <c:pt idx="858">
                  <c:v>-152.86348000000001</c:v>
                </c:pt>
                <c:pt idx="859">
                  <c:v>-152.84996000000001</c:v>
                </c:pt>
                <c:pt idx="860">
                  <c:v>-152.82254</c:v>
                </c:pt>
                <c:pt idx="861">
                  <c:v>-152.81005999999999</c:v>
                </c:pt>
                <c:pt idx="862">
                  <c:v>-152.79585</c:v>
                </c:pt>
                <c:pt idx="863">
                  <c:v>-152.77014</c:v>
                </c:pt>
                <c:pt idx="864">
                  <c:v>-152.81005999999999</c:v>
                </c:pt>
                <c:pt idx="865">
                  <c:v>-152.81455</c:v>
                </c:pt>
                <c:pt idx="866">
                  <c:v>-152.81455</c:v>
                </c:pt>
                <c:pt idx="867">
                  <c:v>-152.81455</c:v>
                </c:pt>
                <c:pt idx="868">
                  <c:v>-152.81005999999999</c:v>
                </c:pt>
                <c:pt idx="869">
                  <c:v>-152.76888</c:v>
                </c:pt>
                <c:pt idx="870">
                  <c:v>-152.76631</c:v>
                </c:pt>
                <c:pt idx="871">
                  <c:v>-152.76221000000001</c:v>
                </c:pt>
                <c:pt idx="872">
                  <c:v>-152.76221000000001</c:v>
                </c:pt>
                <c:pt idx="873">
                  <c:v>-152.76631</c:v>
                </c:pt>
                <c:pt idx="874">
                  <c:v>-152.80965</c:v>
                </c:pt>
                <c:pt idx="875">
                  <c:v>-152.80965</c:v>
                </c:pt>
                <c:pt idx="876">
                  <c:v>-152.80965</c:v>
                </c:pt>
                <c:pt idx="877">
                  <c:v>-152.80965</c:v>
                </c:pt>
                <c:pt idx="878">
                  <c:v>-152.80965</c:v>
                </c:pt>
                <c:pt idx="879">
                  <c:v>-152.80965</c:v>
                </c:pt>
                <c:pt idx="880">
                  <c:v>-152.80965</c:v>
                </c:pt>
                <c:pt idx="881">
                  <c:v>-152.83929000000001</c:v>
                </c:pt>
                <c:pt idx="882">
                  <c:v>-152.84954999999999</c:v>
                </c:pt>
                <c:pt idx="883">
                  <c:v>-152.84954999999999</c:v>
                </c:pt>
                <c:pt idx="884">
                  <c:v>-152.84954999999999</c:v>
                </c:pt>
                <c:pt idx="885">
                  <c:v>-152.83929000000001</c:v>
                </c:pt>
                <c:pt idx="886">
                  <c:v>-152.83929000000001</c:v>
                </c:pt>
                <c:pt idx="887">
                  <c:v>-152.83929000000001</c:v>
                </c:pt>
                <c:pt idx="888">
                  <c:v>-152.83929000000001</c:v>
                </c:pt>
                <c:pt idx="889">
                  <c:v>-152.83929000000001</c:v>
                </c:pt>
                <c:pt idx="890">
                  <c:v>-152.84838999999999</c:v>
                </c:pt>
                <c:pt idx="891">
                  <c:v>-152.84838999999999</c:v>
                </c:pt>
                <c:pt idx="892">
                  <c:v>-152.84838999999999</c:v>
                </c:pt>
                <c:pt idx="893">
                  <c:v>-152.83260000000001</c:v>
                </c:pt>
                <c:pt idx="894">
                  <c:v>-152.83260000000001</c:v>
                </c:pt>
                <c:pt idx="895">
                  <c:v>-152.83260000000001</c:v>
                </c:pt>
                <c:pt idx="896">
                  <c:v>-152.83260000000001</c:v>
                </c:pt>
                <c:pt idx="897">
                  <c:v>-152.79383999999999</c:v>
                </c:pt>
                <c:pt idx="898">
                  <c:v>-152.75575000000001</c:v>
                </c:pt>
                <c:pt idx="899">
                  <c:v>-152.72076000000001</c:v>
                </c:pt>
                <c:pt idx="900">
                  <c:v>-152.69730999999999</c:v>
                </c:pt>
                <c:pt idx="901">
                  <c:v>-152.69730999999999</c:v>
                </c:pt>
                <c:pt idx="902">
                  <c:v>-152.69730999999999</c:v>
                </c:pt>
                <c:pt idx="903">
                  <c:v>-152.69730999999999</c:v>
                </c:pt>
                <c:pt idx="904">
                  <c:v>-152.69730999999999</c:v>
                </c:pt>
                <c:pt idx="905">
                  <c:v>-152.69730999999999</c:v>
                </c:pt>
                <c:pt idx="906">
                  <c:v>-152.69980000000001</c:v>
                </c:pt>
                <c:pt idx="907">
                  <c:v>-152.70399</c:v>
                </c:pt>
                <c:pt idx="908">
                  <c:v>-152.70596</c:v>
                </c:pt>
                <c:pt idx="909">
                  <c:v>-152.70643999999999</c:v>
                </c:pt>
                <c:pt idx="910">
                  <c:v>-152.70769999999999</c:v>
                </c:pt>
                <c:pt idx="911">
                  <c:v>-152.71123</c:v>
                </c:pt>
                <c:pt idx="912">
                  <c:v>-152.71123</c:v>
                </c:pt>
                <c:pt idx="913">
                  <c:v>-152.71123</c:v>
                </c:pt>
                <c:pt idx="914">
                  <c:v>-152.71123</c:v>
                </c:pt>
                <c:pt idx="915">
                  <c:v>-152.71123</c:v>
                </c:pt>
                <c:pt idx="916">
                  <c:v>-152.71123</c:v>
                </c:pt>
                <c:pt idx="917">
                  <c:v>-152.69336000000001</c:v>
                </c:pt>
                <c:pt idx="918">
                  <c:v>-152.64677</c:v>
                </c:pt>
                <c:pt idx="919">
                  <c:v>-152.59029000000001</c:v>
                </c:pt>
                <c:pt idx="920">
                  <c:v>-152.53380999999999</c:v>
                </c:pt>
                <c:pt idx="921">
                  <c:v>-152.53380999999999</c:v>
                </c:pt>
                <c:pt idx="922">
                  <c:v>-152.53380999999999</c:v>
                </c:pt>
                <c:pt idx="923">
                  <c:v>-152.53380999999999</c:v>
                </c:pt>
                <c:pt idx="924">
                  <c:v>-152.53380999999999</c:v>
                </c:pt>
                <c:pt idx="925">
                  <c:v>-152.53380999999999</c:v>
                </c:pt>
                <c:pt idx="926">
                  <c:v>-152.55521999999999</c:v>
                </c:pt>
                <c:pt idx="927">
                  <c:v>-152.602</c:v>
                </c:pt>
                <c:pt idx="928">
                  <c:v>-152.64496</c:v>
                </c:pt>
                <c:pt idx="929">
                  <c:v>-152.67604</c:v>
                </c:pt>
                <c:pt idx="930">
                  <c:v>-152.67604</c:v>
                </c:pt>
                <c:pt idx="931">
                  <c:v>-152.67604</c:v>
                </c:pt>
                <c:pt idx="932">
                  <c:v>-152.67604</c:v>
                </c:pt>
                <c:pt idx="933">
                  <c:v>-152.67604</c:v>
                </c:pt>
                <c:pt idx="934">
                  <c:v>-152.67604</c:v>
                </c:pt>
                <c:pt idx="935">
                  <c:v>-152.65042</c:v>
                </c:pt>
                <c:pt idx="936">
                  <c:v>-152.63289</c:v>
                </c:pt>
                <c:pt idx="937">
                  <c:v>-152.62165999999999</c:v>
                </c:pt>
                <c:pt idx="938">
                  <c:v>-152.6096</c:v>
                </c:pt>
                <c:pt idx="939">
                  <c:v>-152.57713000000001</c:v>
                </c:pt>
                <c:pt idx="940">
                  <c:v>-152.53764000000001</c:v>
                </c:pt>
                <c:pt idx="941">
                  <c:v>-152.52243000000001</c:v>
                </c:pt>
                <c:pt idx="942">
                  <c:v>-152.51948999999999</c:v>
                </c:pt>
                <c:pt idx="943">
                  <c:v>-152.51657</c:v>
                </c:pt>
                <c:pt idx="944">
                  <c:v>-152.51327000000001</c:v>
                </c:pt>
                <c:pt idx="945">
                  <c:v>-152.50949</c:v>
                </c:pt>
                <c:pt idx="946">
                  <c:v>-152.48033000000001</c:v>
                </c:pt>
                <c:pt idx="947">
                  <c:v>-152.46950000000001</c:v>
                </c:pt>
                <c:pt idx="948">
                  <c:v>-152.45871</c:v>
                </c:pt>
                <c:pt idx="949">
                  <c:v>-152.44481999999999</c:v>
                </c:pt>
                <c:pt idx="950">
                  <c:v>-152.43903</c:v>
                </c:pt>
                <c:pt idx="951">
                  <c:v>-152.43903</c:v>
                </c:pt>
                <c:pt idx="952">
                  <c:v>-152.43903</c:v>
                </c:pt>
                <c:pt idx="953">
                  <c:v>-152.44481999999999</c:v>
                </c:pt>
                <c:pt idx="954">
                  <c:v>-152.45871</c:v>
                </c:pt>
                <c:pt idx="955">
                  <c:v>-152.46950000000001</c:v>
                </c:pt>
                <c:pt idx="956">
                  <c:v>-152.47210999999999</c:v>
                </c:pt>
                <c:pt idx="957">
                  <c:v>-152.49048999999999</c:v>
                </c:pt>
                <c:pt idx="958">
                  <c:v>-152.49048999999999</c:v>
                </c:pt>
                <c:pt idx="959">
                  <c:v>-152.49048999999999</c:v>
                </c:pt>
                <c:pt idx="960">
                  <c:v>-152.49048999999999</c:v>
                </c:pt>
                <c:pt idx="961">
                  <c:v>-152.49048999999999</c:v>
                </c:pt>
                <c:pt idx="962">
                  <c:v>-152.54366999999999</c:v>
                </c:pt>
                <c:pt idx="963">
                  <c:v>-152.54366999999999</c:v>
                </c:pt>
                <c:pt idx="964">
                  <c:v>-152.49115</c:v>
                </c:pt>
                <c:pt idx="965">
                  <c:v>-152.49048999999999</c:v>
                </c:pt>
                <c:pt idx="966">
                  <c:v>-152.48276999999999</c:v>
                </c:pt>
                <c:pt idx="967">
                  <c:v>-152.42733999999999</c:v>
                </c:pt>
                <c:pt idx="968">
                  <c:v>-152.42733999999999</c:v>
                </c:pt>
                <c:pt idx="969">
                  <c:v>-152.48276999999999</c:v>
                </c:pt>
                <c:pt idx="970">
                  <c:v>-152.49115</c:v>
                </c:pt>
                <c:pt idx="971">
                  <c:v>-152.51008999999999</c:v>
                </c:pt>
                <c:pt idx="972">
                  <c:v>-152.51008999999999</c:v>
                </c:pt>
                <c:pt idx="973">
                  <c:v>-152.49115</c:v>
                </c:pt>
                <c:pt idx="974">
                  <c:v>-152.45631</c:v>
                </c:pt>
                <c:pt idx="975">
                  <c:v>-152.39672999999999</c:v>
                </c:pt>
                <c:pt idx="976">
                  <c:v>-152.39420000000001</c:v>
                </c:pt>
                <c:pt idx="977">
                  <c:v>-152.39420000000001</c:v>
                </c:pt>
                <c:pt idx="978">
                  <c:v>-152.41844</c:v>
                </c:pt>
                <c:pt idx="979">
                  <c:v>-152.38509999999999</c:v>
                </c:pt>
                <c:pt idx="980">
                  <c:v>-152.38405</c:v>
                </c:pt>
                <c:pt idx="981">
                  <c:v>-152.37315000000001</c:v>
                </c:pt>
                <c:pt idx="982">
                  <c:v>-152.31612999999999</c:v>
                </c:pt>
                <c:pt idx="983">
                  <c:v>-152.30473000000001</c:v>
                </c:pt>
                <c:pt idx="984">
                  <c:v>-152.28390999999999</c:v>
                </c:pt>
                <c:pt idx="985">
                  <c:v>-152.28390999999999</c:v>
                </c:pt>
                <c:pt idx="986">
                  <c:v>-152.28390999999999</c:v>
                </c:pt>
                <c:pt idx="987">
                  <c:v>-152.27303000000001</c:v>
                </c:pt>
                <c:pt idx="988">
                  <c:v>-152.25049999999999</c:v>
                </c:pt>
                <c:pt idx="989">
                  <c:v>-152.23677000000001</c:v>
                </c:pt>
                <c:pt idx="990">
                  <c:v>-152.20996</c:v>
                </c:pt>
                <c:pt idx="991">
                  <c:v>-152.17724999999999</c:v>
                </c:pt>
                <c:pt idx="992">
                  <c:v>-152.16605999999999</c:v>
                </c:pt>
                <c:pt idx="993">
                  <c:v>-152.13527999999999</c:v>
                </c:pt>
                <c:pt idx="994">
                  <c:v>-152.1096</c:v>
                </c:pt>
                <c:pt idx="995">
                  <c:v>-152.07769999999999</c:v>
                </c:pt>
                <c:pt idx="996">
                  <c:v>-152.04498000000001</c:v>
                </c:pt>
                <c:pt idx="997">
                  <c:v>-152.00908000000001</c:v>
                </c:pt>
                <c:pt idx="998">
                  <c:v>-151.99062000000001</c:v>
                </c:pt>
                <c:pt idx="999">
                  <c:v>-151.97866999999999</c:v>
                </c:pt>
                <c:pt idx="1000">
                  <c:v>-151.97756999999999</c:v>
                </c:pt>
                <c:pt idx="1001">
                  <c:v>-151.94550000000001</c:v>
                </c:pt>
                <c:pt idx="1002">
                  <c:v>-151.91426000000001</c:v>
                </c:pt>
                <c:pt idx="1003">
                  <c:v>-151.88406000000001</c:v>
                </c:pt>
                <c:pt idx="1004">
                  <c:v>-151.85632000000001</c:v>
                </c:pt>
                <c:pt idx="1005">
                  <c:v>-151.82894999999999</c:v>
                </c:pt>
                <c:pt idx="1006">
                  <c:v>-151.80214000000001</c:v>
                </c:pt>
                <c:pt idx="1007">
                  <c:v>-151.77440999999999</c:v>
                </c:pt>
                <c:pt idx="1008">
                  <c:v>-151.74587</c:v>
                </c:pt>
                <c:pt idx="1009">
                  <c:v>-151.71519000000001</c:v>
                </c:pt>
                <c:pt idx="1010">
                  <c:v>-151.68261999999999</c:v>
                </c:pt>
                <c:pt idx="1011">
                  <c:v>-151.64874</c:v>
                </c:pt>
                <c:pt idx="1012">
                  <c:v>-151.61295999999999</c:v>
                </c:pt>
                <c:pt idx="1013">
                  <c:v>-151.57534999999999</c:v>
                </c:pt>
                <c:pt idx="1014">
                  <c:v>-151.53601</c:v>
                </c:pt>
                <c:pt idx="1015">
                  <c:v>-151.49361999999999</c:v>
                </c:pt>
                <c:pt idx="1016">
                  <c:v>-151.44802999999999</c:v>
                </c:pt>
                <c:pt idx="1017">
                  <c:v>-151.40109000000001</c:v>
                </c:pt>
                <c:pt idx="1018">
                  <c:v>-151.35332</c:v>
                </c:pt>
                <c:pt idx="1019">
                  <c:v>-151.30826999999999</c:v>
                </c:pt>
                <c:pt idx="1020">
                  <c:v>-151.26659000000001</c:v>
                </c:pt>
                <c:pt idx="1021">
                  <c:v>-151.22806</c:v>
                </c:pt>
                <c:pt idx="1022">
                  <c:v>-151.19256999999999</c:v>
                </c:pt>
                <c:pt idx="1023">
                  <c:v>-151.15625</c:v>
                </c:pt>
                <c:pt idx="1024">
                  <c:v>-151.11492999999999</c:v>
                </c:pt>
                <c:pt idx="1025">
                  <c:v>-151.06648000000001</c:v>
                </c:pt>
                <c:pt idx="1026">
                  <c:v>-151.00913</c:v>
                </c:pt>
                <c:pt idx="1027">
                  <c:v>-150.9418</c:v>
                </c:pt>
                <c:pt idx="1028">
                  <c:v>-150.87123</c:v>
                </c:pt>
                <c:pt idx="1029">
                  <c:v>-150.80205000000001</c:v>
                </c:pt>
                <c:pt idx="1030">
                  <c:v>-150.73617999999999</c:v>
                </c:pt>
                <c:pt idx="1031">
                  <c:v>-150.67341999999999</c:v>
                </c:pt>
                <c:pt idx="1032">
                  <c:v>-150.61045999999999</c:v>
                </c:pt>
                <c:pt idx="1033">
                  <c:v>-150.53813</c:v>
                </c:pt>
                <c:pt idx="1034">
                  <c:v>-150.45178000000001</c:v>
                </c:pt>
                <c:pt idx="1035">
                  <c:v>-150.35130000000001</c:v>
                </c:pt>
                <c:pt idx="1036">
                  <c:v>-150.24146999999999</c:v>
                </c:pt>
                <c:pt idx="1037">
                  <c:v>-150.13109</c:v>
                </c:pt>
                <c:pt idx="1038">
                  <c:v>-150.03018</c:v>
                </c:pt>
                <c:pt idx="1039">
                  <c:v>-149.94566</c:v>
                </c:pt>
                <c:pt idx="1040">
                  <c:v>-149.87692000000001</c:v>
                </c:pt>
                <c:pt idx="1041">
                  <c:v>-149.81528</c:v>
                </c:pt>
                <c:pt idx="1042">
                  <c:v>-149.74930000000001</c:v>
                </c:pt>
                <c:pt idx="1043">
                  <c:v>-149.67345</c:v>
                </c:pt>
                <c:pt idx="1044">
                  <c:v>-149.59121999999999</c:v>
                </c:pt>
                <c:pt idx="1045">
                  <c:v>-149.50890999999999</c:v>
                </c:pt>
                <c:pt idx="1046">
                  <c:v>-149.42354</c:v>
                </c:pt>
                <c:pt idx="1047">
                  <c:v>-149.33994999999999</c:v>
                </c:pt>
                <c:pt idx="1048">
                  <c:v>-149.25056000000001</c:v>
                </c:pt>
                <c:pt idx="1049">
                  <c:v>-149.15415999999999</c:v>
                </c:pt>
                <c:pt idx="1050">
                  <c:v>-149.05072000000001</c:v>
                </c:pt>
                <c:pt idx="1051">
                  <c:v>-148.94112000000001</c:v>
                </c:pt>
                <c:pt idx="1052">
                  <c:v>-148.8296</c:v>
                </c:pt>
                <c:pt idx="1053">
                  <c:v>-148.72523000000001</c:v>
                </c:pt>
                <c:pt idx="1054">
                  <c:v>-148.63815</c:v>
                </c:pt>
                <c:pt idx="1055">
                  <c:v>-148.57140000000001</c:v>
                </c:pt>
                <c:pt idx="1056">
                  <c:v>-148.47828999999999</c:v>
                </c:pt>
                <c:pt idx="1057">
                  <c:v>-148.3382</c:v>
                </c:pt>
                <c:pt idx="1058">
                  <c:v>-148.3382</c:v>
                </c:pt>
                <c:pt idx="1059">
                  <c:v>-148.3382</c:v>
                </c:pt>
                <c:pt idx="1060">
                  <c:v>-148.3382</c:v>
                </c:pt>
                <c:pt idx="1061">
                  <c:v>-148.3382</c:v>
                </c:pt>
                <c:pt idx="1062">
                  <c:v>-148.19842</c:v>
                </c:pt>
                <c:pt idx="1063">
                  <c:v>-148.19279</c:v>
                </c:pt>
                <c:pt idx="1064">
                  <c:v>-148.04661999999999</c:v>
                </c:pt>
                <c:pt idx="1065">
                  <c:v>-147.92625000000001</c:v>
                </c:pt>
                <c:pt idx="1066">
                  <c:v>-147.89931000000001</c:v>
                </c:pt>
                <c:pt idx="1067">
                  <c:v>-146.43932000000001</c:v>
                </c:pt>
                <c:pt idx="1068">
                  <c:v>-141.61827</c:v>
                </c:pt>
                <c:pt idx="1069">
                  <c:v>-137.65488999999999</c:v>
                </c:pt>
                <c:pt idx="1070">
                  <c:v>-133.09818999999999</c:v>
                </c:pt>
                <c:pt idx="1071">
                  <c:v>-129.79382000000001</c:v>
                </c:pt>
                <c:pt idx="1072">
                  <c:v>-127.36488</c:v>
                </c:pt>
                <c:pt idx="1073">
                  <c:v>-122.23126999999999</c:v>
                </c:pt>
                <c:pt idx="1074">
                  <c:v>-116.55662</c:v>
                </c:pt>
                <c:pt idx="1075">
                  <c:v>-110.55589999999999</c:v>
                </c:pt>
                <c:pt idx="1076">
                  <c:v>-105.55732</c:v>
                </c:pt>
                <c:pt idx="1077">
                  <c:v>-96.627070000000003</c:v>
                </c:pt>
                <c:pt idx="1078">
                  <c:v>-95.128919999999994</c:v>
                </c:pt>
                <c:pt idx="1079">
                  <c:v>-95.128919999999994</c:v>
                </c:pt>
                <c:pt idx="1080">
                  <c:v>-95.128919999999994</c:v>
                </c:pt>
                <c:pt idx="1081">
                  <c:v>-95.128919999999994</c:v>
                </c:pt>
                <c:pt idx="1082">
                  <c:v>-95.128919999999994</c:v>
                </c:pt>
                <c:pt idx="1083">
                  <c:v>-95.128919999999994</c:v>
                </c:pt>
                <c:pt idx="1084">
                  <c:v>-104.72543</c:v>
                </c:pt>
                <c:pt idx="1085">
                  <c:v>-120.24813</c:v>
                </c:pt>
                <c:pt idx="1086">
                  <c:v>-126.39857000000001</c:v>
                </c:pt>
                <c:pt idx="1087">
                  <c:v>-129.66849999999999</c:v>
                </c:pt>
                <c:pt idx="1088">
                  <c:v>-134.44552999999999</c:v>
                </c:pt>
                <c:pt idx="1089">
                  <c:v>-137.66226</c:v>
                </c:pt>
                <c:pt idx="1090">
                  <c:v>-143.19678999999999</c:v>
                </c:pt>
                <c:pt idx="1091">
                  <c:v>-143.56882999999999</c:v>
                </c:pt>
                <c:pt idx="1092">
                  <c:v>-143.81206</c:v>
                </c:pt>
                <c:pt idx="1093">
                  <c:v>-144.72928999999999</c:v>
                </c:pt>
                <c:pt idx="1094">
                  <c:v>-145.23493999999999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12-4FC3-B1DC-E3112BE3F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907264"/>
        <c:axId val="1258338112"/>
      </c:lineChart>
      <c:catAx>
        <c:axId val="1481343424"/>
        <c:scaling>
          <c:orientation val="minMax"/>
        </c:scaling>
        <c:delete val="0"/>
        <c:axPos val="b"/>
        <c:numFmt formatCode="#,###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380640"/>
        <c:crosses val="autoZero"/>
        <c:auto val="1"/>
        <c:lblAlgn val="ctr"/>
        <c:lblOffset val="100"/>
        <c:tickLblSkip val="255"/>
        <c:noMultiLvlLbl val="0"/>
      </c:catAx>
      <c:valAx>
        <c:axId val="114538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1343424"/>
        <c:crosses val="autoZero"/>
        <c:crossBetween val="between"/>
      </c:valAx>
      <c:valAx>
        <c:axId val="12583381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72907264"/>
        <c:crosses val="max"/>
        <c:crossBetween val="between"/>
      </c:valAx>
      <c:catAx>
        <c:axId val="1372907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8338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302888</xdr:colOff>
      <xdr:row>17</xdr:row>
      <xdr:rowOff>165307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3C4E280-C77F-4B95-8CB2-1EAD668F2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EB317-DFEF-4341-9EC3-E7989B7CC44E}">
  <dimension ref="A1:C1099"/>
  <sheetViews>
    <sheetView tabSelected="1" zoomScale="54" workbookViewId="0">
      <selection activeCell="C1" sqref="C1"/>
    </sheetView>
  </sheetViews>
  <sheetFormatPr defaultRowHeight="14.5" x14ac:dyDescent="0.35"/>
  <cols>
    <col min="2" max="2" width="16.54296875" bestFit="1" customWidth="1"/>
    <col min="3" max="3" width="19.453125" bestFit="1" customWidth="1"/>
  </cols>
  <sheetData>
    <row r="1" spans="1:3" x14ac:dyDescent="0.35">
      <c r="B1" t="s">
        <v>0</v>
      </c>
      <c r="C1" t="s">
        <v>1</v>
      </c>
    </row>
    <row r="2" spans="1:3" x14ac:dyDescent="0.35">
      <c r="A2">
        <v>100</v>
      </c>
      <c r="B2">
        <v>-137.54445999999999</v>
      </c>
      <c r="C2">
        <v>-136.44386</v>
      </c>
    </row>
    <row r="3" spans="1:3" x14ac:dyDescent="0.35">
      <c r="A3">
        <v>101.15797000000001</v>
      </c>
      <c r="B3">
        <v>-137.54445999999999</v>
      </c>
      <c r="C3">
        <v>-136.57246000000001</v>
      </c>
    </row>
    <row r="4" spans="1:3" x14ac:dyDescent="0.35">
      <c r="A4">
        <v>102.3293</v>
      </c>
      <c r="B4">
        <v>-137.54445999999999</v>
      </c>
      <c r="C4">
        <v>-136.70848000000001</v>
      </c>
    </row>
    <row r="5" spans="1:3" x14ac:dyDescent="0.35">
      <c r="A5">
        <v>103.51424</v>
      </c>
      <c r="B5">
        <v>-137.54445999999999</v>
      </c>
      <c r="C5">
        <v>-136.85151999999999</v>
      </c>
    </row>
    <row r="6" spans="1:3" x14ac:dyDescent="0.35">
      <c r="A6">
        <v>104.71285</v>
      </c>
      <c r="B6">
        <v>-137.54022000000001</v>
      </c>
      <c r="C6">
        <v>-136.99454</v>
      </c>
    </row>
    <row r="7" spans="1:3" x14ac:dyDescent="0.35">
      <c r="A7">
        <v>105.92538999999999</v>
      </c>
      <c r="B7">
        <v>-137.52440999999999</v>
      </c>
      <c r="C7">
        <v>-137.13856000000001</v>
      </c>
    </row>
    <row r="8" spans="1:3" x14ac:dyDescent="0.35">
      <c r="A8">
        <v>107.15192</v>
      </c>
      <c r="B8">
        <v>-137.50092000000001</v>
      </c>
      <c r="C8">
        <v>-137.29085000000001</v>
      </c>
    </row>
    <row r="9" spans="1:3" x14ac:dyDescent="0.35">
      <c r="A9">
        <v>108.39270999999999</v>
      </c>
      <c r="B9">
        <v>-137.47743</v>
      </c>
      <c r="C9">
        <v>-137.44313</v>
      </c>
    </row>
    <row r="10" spans="1:3" x14ac:dyDescent="0.35">
      <c r="A10">
        <v>109.64781000000001</v>
      </c>
      <c r="B10">
        <v>-137.45393000000001</v>
      </c>
      <c r="C10">
        <v>-137.59540000000001</v>
      </c>
    </row>
    <row r="11" spans="1:3" x14ac:dyDescent="0.35">
      <c r="A11">
        <v>110.9175</v>
      </c>
      <c r="B11">
        <v>-137.43503000000001</v>
      </c>
      <c r="C11">
        <v>-137.74858</v>
      </c>
    </row>
    <row r="12" spans="1:3" x14ac:dyDescent="0.35">
      <c r="A12">
        <v>112.20184</v>
      </c>
      <c r="B12">
        <v>-137.41707</v>
      </c>
      <c r="C12">
        <v>-137.90195</v>
      </c>
    </row>
    <row r="13" spans="1:3" x14ac:dyDescent="0.35">
      <c r="A13">
        <v>113.50109999999999</v>
      </c>
      <c r="B13">
        <v>-137.41707</v>
      </c>
      <c r="C13">
        <v>-138.05530999999999</v>
      </c>
    </row>
    <row r="14" spans="1:3" x14ac:dyDescent="0.35">
      <c r="A14">
        <v>114.81535</v>
      </c>
      <c r="B14">
        <v>-137.41707</v>
      </c>
      <c r="C14">
        <v>-138.20304999999999</v>
      </c>
    </row>
    <row r="15" spans="1:3" x14ac:dyDescent="0.35">
      <c r="A15">
        <v>116.14487</v>
      </c>
      <c r="B15">
        <v>-137.41707</v>
      </c>
      <c r="C15">
        <v>-138.34800999999999</v>
      </c>
    </row>
    <row r="16" spans="1:3" x14ac:dyDescent="0.35">
      <c r="A16">
        <v>117.48974</v>
      </c>
      <c r="B16">
        <v>-137.41707</v>
      </c>
      <c r="C16">
        <v>-138.49297999999999</v>
      </c>
    </row>
    <row r="17" spans="1:3" x14ac:dyDescent="0.35">
      <c r="A17">
        <v>118.85023</v>
      </c>
      <c r="B17">
        <v>-137.41707</v>
      </c>
      <c r="C17">
        <v>-138.62864999999999</v>
      </c>
    </row>
    <row r="18" spans="1:3" x14ac:dyDescent="0.35">
      <c r="A18">
        <v>120.22642999999999</v>
      </c>
      <c r="B18">
        <v>-137.42904999999999</v>
      </c>
      <c r="C18">
        <v>-138.75867</v>
      </c>
    </row>
    <row r="19" spans="1:3" x14ac:dyDescent="0.35">
      <c r="A19">
        <v>121.61861</v>
      </c>
      <c r="B19">
        <v>-137.45355000000001</v>
      </c>
      <c r="C19">
        <v>-138.8887</v>
      </c>
    </row>
    <row r="20" spans="1:3" x14ac:dyDescent="0.35">
      <c r="A20">
        <v>123.02685</v>
      </c>
      <c r="B20">
        <v>-137.50055</v>
      </c>
      <c r="C20">
        <v>-139.00793999999999</v>
      </c>
    </row>
    <row r="21" spans="1:3" x14ac:dyDescent="0.35">
      <c r="A21">
        <v>124.45147</v>
      </c>
      <c r="B21">
        <v>-137.55824000000001</v>
      </c>
      <c r="C21">
        <v>-139.12207000000001</v>
      </c>
    </row>
    <row r="22" spans="1:3" x14ac:dyDescent="0.35">
      <c r="A22">
        <v>125.89252</v>
      </c>
      <c r="B22">
        <v>-137.61593999999999</v>
      </c>
      <c r="C22">
        <v>-139.23618999999999</v>
      </c>
    </row>
    <row r="23" spans="1:3" x14ac:dyDescent="0.35">
      <c r="A23">
        <v>127.35030999999999</v>
      </c>
      <c r="B23">
        <v>-137.70479</v>
      </c>
      <c r="C23">
        <v>-139.33885000000001</v>
      </c>
    </row>
    <row r="24" spans="1:3" x14ac:dyDescent="0.35">
      <c r="A24">
        <v>128.82491999999999</v>
      </c>
      <c r="B24">
        <v>-137.80001999999999</v>
      </c>
      <c r="C24">
        <v>-139.43915999999999</v>
      </c>
    </row>
    <row r="25" spans="1:3" x14ac:dyDescent="0.35">
      <c r="A25">
        <v>130.31667999999999</v>
      </c>
      <c r="B25">
        <v>-137.89779999999999</v>
      </c>
      <c r="C25">
        <v>-139.53855999999999</v>
      </c>
    </row>
    <row r="26" spans="1:3" x14ac:dyDescent="0.35">
      <c r="A26">
        <v>131.82563999999999</v>
      </c>
      <c r="B26">
        <v>-138.02814000000001</v>
      </c>
      <c r="C26">
        <v>-139.62603999999999</v>
      </c>
    </row>
    <row r="27" spans="1:3" x14ac:dyDescent="0.35">
      <c r="A27">
        <v>133.35213999999999</v>
      </c>
      <c r="B27">
        <v>-138.15848</v>
      </c>
      <c r="C27">
        <v>-139.71352999999999</v>
      </c>
    </row>
    <row r="28" spans="1:3" x14ac:dyDescent="0.35">
      <c r="A28">
        <v>134.89632</v>
      </c>
      <c r="B28">
        <v>-138.29743999999999</v>
      </c>
      <c r="C28">
        <v>-139.79576</v>
      </c>
    </row>
    <row r="29" spans="1:3" x14ac:dyDescent="0.35">
      <c r="A29">
        <v>136.45831000000001</v>
      </c>
      <c r="B29">
        <v>-138.44933</v>
      </c>
      <c r="C29">
        <v>-139.87010000000001</v>
      </c>
    </row>
    <row r="30" spans="1:3" x14ac:dyDescent="0.35">
      <c r="A30">
        <v>138.03846999999999</v>
      </c>
      <c r="B30">
        <v>-138.60122999999999</v>
      </c>
      <c r="C30">
        <v>-139.94443999999999</v>
      </c>
    </row>
    <row r="31" spans="1:3" x14ac:dyDescent="0.35">
      <c r="A31">
        <v>139.63683</v>
      </c>
      <c r="B31">
        <v>-138.74959000000001</v>
      </c>
      <c r="C31">
        <v>-140.00877</v>
      </c>
    </row>
    <row r="32" spans="1:3" x14ac:dyDescent="0.35">
      <c r="A32">
        <v>141.25378000000001</v>
      </c>
      <c r="B32">
        <v>-138.89711</v>
      </c>
      <c r="C32">
        <v>-140.07071999999999</v>
      </c>
    </row>
    <row r="33" spans="1:3" x14ac:dyDescent="0.35">
      <c r="A33">
        <v>142.88938999999999</v>
      </c>
      <c r="B33">
        <v>-139.03439</v>
      </c>
      <c r="C33">
        <v>-140.12959000000001</v>
      </c>
    </row>
    <row r="34" spans="1:3" x14ac:dyDescent="0.35">
      <c r="A34">
        <v>144.54400999999999</v>
      </c>
      <c r="B34">
        <v>-139.14642000000001</v>
      </c>
      <c r="C34">
        <v>-140.18082999999999</v>
      </c>
    </row>
    <row r="35" spans="1:3" x14ac:dyDescent="0.35">
      <c r="A35">
        <v>146.21770000000001</v>
      </c>
      <c r="B35">
        <v>-139.25845000000001</v>
      </c>
      <c r="C35">
        <v>-140.23209</v>
      </c>
    </row>
    <row r="36" spans="1:3" x14ac:dyDescent="0.35">
      <c r="A36">
        <v>147.91086000000001</v>
      </c>
      <c r="B36">
        <v>-139.32364999999999</v>
      </c>
      <c r="C36">
        <v>-140.27412000000001</v>
      </c>
    </row>
    <row r="37" spans="1:3" x14ac:dyDescent="0.35">
      <c r="A37">
        <v>149.62354999999999</v>
      </c>
      <c r="B37">
        <v>-139.37819999999999</v>
      </c>
      <c r="C37">
        <v>-140.31443999999999</v>
      </c>
    </row>
    <row r="38" spans="1:3" x14ac:dyDescent="0.35">
      <c r="A38">
        <v>151.35615999999999</v>
      </c>
      <c r="B38">
        <v>-139.37819999999999</v>
      </c>
      <c r="C38">
        <v>-140.34831</v>
      </c>
    </row>
    <row r="39" spans="1:3" x14ac:dyDescent="0.35">
      <c r="A39">
        <v>153.10872000000001</v>
      </c>
      <c r="B39">
        <v>-139.37819999999999</v>
      </c>
      <c r="C39">
        <v>-140.37473</v>
      </c>
    </row>
    <row r="40" spans="1:3" x14ac:dyDescent="0.35">
      <c r="A40">
        <v>154.88167999999999</v>
      </c>
      <c r="B40">
        <v>-139.37819999999999</v>
      </c>
      <c r="C40">
        <v>-140.39015000000001</v>
      </c>
    </row>
    <row r="41" spans="1:3" x14ac:dyDescent="0.35">
      <c r="A41">
        <v>156.67508000000001</v>
      </c>
      <c r="B41">
        <v>-139.37819999999999</v>
      </c>
      <c r="C41">
        <v>-140.39015000000001</v>
      </c>
    </row>
    <row r="42" spans="1:3" x14ac:dyDescent="0.35">
      <c r="A42">
        <v>158.48933</v>
      </c>
      <c r="B42">
        <v>-139.38003</v>
      </c>
      <c r="C42">
        <v>-140.39015000000001</v>
      </c>
    </row>
    <row r="43" spans="1:3" x14ac:dyDescent="0.35">
      <c r="A43">
        <v>160.32451</v>
      </c>
      <c r="B43">
        <v>-139.39867000000001</v>
      </c>
      <c r="C43">
        <v>-140.39015000000001</v>
      </c>
    </row>
    <row r="44" spans="1:3" x14ac:dyDescent="0.35">
      <c r="A44">
        <v>162.18102999999999</v>
      </c>
      <c r="B44">
        <v>-139.39867000000001</v>
      </c>
      <c r="C44">
        <v>-140.39015000000001</v>
      </c>
    </row>
    <row r="45" spans="1:3" x14ac:dyDescent="0.35">
      <c r="A45">
        <v>164.05894000000001</v>
      </c>
      <c r="B45">
        <v>-139.39867000000001</v>
      </c>
      <c r="C45">
        <v>-140.39015000000001</v>
      </c>
    </row>
    <row r="46" spans="1:3" x14ac:dyDescent="0.35">
      <c r="A46">
        <v>165.95868999999999</v>
      </c>
      <c r="B46">
        <v>-139.39867000000001</v>
      </c>
      <c r="C46">
        <v>-140.37045000000001</v>
      </c>
    </row>
    <row r="47" spans="1:3" x14ac:dyDescent="0.35">
      <c r="A47">
        <v>167.88037</v>
      </c>
      <c r="B47">
        <v>-139.40868</v>
      </c>
      <c r="C47">
        <v>-140.34607</v>
      </c>
    </row>
    <row r="48" spans="1:3" x14ac:dyDescent="0.35">
      <c r="A48">
        <v>169.82436999999999</v>
      </c>
      <c r="B48">
        <v>-139.46454</v>
      </c>
      <c r="C48">
        <v>-140.31779</v>
      </c>
    </row>
    <row r="49" spans="1:3" x14ac:dyDescent="0.35">
      <c r="A49">
        <v>171.79079999999999</v>
      </c>
      <c r="B49">
        <v>-139.5369</v>
      </c>
      <c r="C49">
        <v>-140.28630000000001</v>
      </c>
    </row>
    <row r="50" spans="1:3" x14ac:dyDescent="0.35">
      <c r="A50">
        <v>173.78009</v>
      </c>
      <c r="B50">
        <v>-139.62924000000001</v>
      </c>
      <c r="C50">
        <v>-140.2509</v>
      </c>
    </row>
    <row r="51" spans="1:3" x14ac:dyDescent="0.35">
      <c r="A51">
        <v>175.79230999999999</v>
      </c>
      <c r="B51">
        <v>-139.73042000000001</v>
      </c>
      <c r="C51">
        <v>-140.21196</v>
      </c>
    </row>
    <row r="52" spans="1:3" x14ac:dyDescent="0.35">
      <c r="A52">
        <v>177.82794000000001</v>
      </c>
      <c r="B52">
        <v>-139.84443999999999</v>
      </c>
      <c r="C52">
        <v>-140.16785999999999</v>
      </c>
    </row>
    <row r="53" spans="1:3" x14ac:dyDescent="0.35">
      <c r="A53">
        <v>179.88714999999999</v>
      </c>
      <c r="B53">
        <v>-139.95909</v>
      </c>
      <c r="C53">
        <v>-140.12003000000001</v>
      </c>
    </row>
    <row r="54" spans="1:3" x14ac:dyDescent="0.35">
      <c r="A54">
        <v>181.97008</v>
      </c>
      <c r="B54">
        <v>-140.07468</v>
      </c>
      <c r="C54">
        <v>-140.06684999999999</v>
      </c>
    </row>
    <row r="55" spans="1:3" x14ac:dyDescent="0.35">
      <c r="A55">
        <v>184.07723999999999</v>
      </c>
      <c r="B55">
        <v>-140.18365</v>
      </c>
      <c r="C55">
        <v>-140.0128</v>
      </c>
    </row>
    <row r="56" spans="1:3" x14ac:dyDescent="0.35">
      <c r="A56">
        <v>186.20871</v>
      </c>
      <c r="B56">
        <v>-140.28484</v>
      </c>
      <c r="C56">
        <v>-139.95773</v>
      </c>
    </row>
    <row r="57" spans="1:3" x14ac:dyDescent="0.35">
      <c r="A57">
        <v>188.36493999999999</v>
      </c>
      <c r="B57">
        <v>-140.37643</v>
      </c>
      <c r="C57">
        <v>-139.95773</v>
      </c>
    </row>
    <row r="58" spans="1:3" x14ac:dyDescent="0.35">
      <c r="A58">
        <v>190.54606999999999</v>
      </c>
      <c r="B58">
        <v>-140.46017000000001</v>
      </c>
      <c r="C58">
        <v>-139.95773</v>
      </c>
    </row>
    <row r="59" spans="1:3" x14ac:dyDescent="0.35">
      <c r="A59">
        <v>192.75253000000001</v>
      </c>
      <c r="B59">
        <v>-140.53945999999999</v>
      </c>
      <c r="C59">
        <v>-139.95773</v>
      </c>
    </row>
    <row r="60" spans="1:3" x14ac:dyDescent="0.35">
      <c r="A60">
        <v>194.98444000000001</v>
      </c>
      <c r="B60">
        <v>-140.61663999999999</v>
      </c>
      <c r="C60">
        <v>-139.95773</v>
      </c>
    </row>
    <row r="61" spans="1:3" x14ac:dyDescent="0.35">
      <c r="A61">
        <v>197.24231</v>
      </c>
      <c r="B61">
        <v>-140.70131000000001</v>
      </c>
      <c r="C61">
        <v>-139.95773</v>
      </c>
    </row>
    <row r="62" spans="1:3" x14ac:dyDescent="0.35">
      <c r="A62">
        <v>199.52622</v>
      </c>
      <c r="B62">
        <v>-140.78818000000001</v>
      </c>
      <c r="C62">
        <v>-139.99838</v>
      </c>
    </row>
    <row r="63" spans="1:3" x14ac:dyDescent="0.35">
      <c r="A63">
        <v>201.83667</v>
      </c>
      <c r="B63">
        <v>-140.88892999999999</v>
      </c>
      <c r="C63">
        <v>-140.15307999999999</v>
      </c>
    </row>
    <row r="64" spans="1:3" x14ac:dyDescent="0.35">
      <c r="A64">
        <v>204.17376999999999</v>
      </c>
      <c r="B64">
        <v>-140.99071000000001</v>
      </c>
      <c r="C64">
        <v>-140.33559</v>
      </c>
    </row>
    <row r="65" spans="1:3" x14ac:dyDescent="0.35">
      <c r="A65">
        <v>206.53804</v>
      </c>
      <c r="B65">
        <v>-141.09485000000001</v>
      </c>
      <c r="C65">
        <v>-140.5805</v>
      </c>
    </row>
    <row r="66" spans="1:3" x14ac:dyDescent="0.35">
      <c r="A66">
        <v>208.92957999999999</v>
      </c>
      <c r="B66">
        <v>-141.18681000000001</v>
      </c>
      <c r="C66">
        <v>-140.87183999999999</v>
      </c>
    </row>
    <row r="67" spans="1:3" x14ac:dyDescent="0.35">
      <c r="A67">
        <v>211.34891999999999</v>
      </c>
      <c r="B67">
        <v>-141.27025</v>
      </c>
      <c r="C67">
        <v>-141.19570999999999</v>
      </c>
    </row>
    <row r="68" spans="1:3" x14ac:dyDescent="0.35">
      <c r="A68">
        <v>213.79616999999999</v>
      </c>
      <c r="B68">
        <v>-141.31824</v>
      </c>
      <c r="C68">
        <v>-141.56477000000001</v>
      </c>
    </row>
    <row r="69" spans="1:3" x14ac:dyDescent="0.35">
      <c r="A69">
        <v>216.27187000000001</v>
      </c>
      <c r="B69">
        <v>-141.35397</v>
      </c>
      <c r="C69">
        <v>-141.94002</v>
      </c>
    </row>
    <row r="70" spans="1:3" x14ac:dyDescent="0.35">
      <c r="A70">
        <v>218.77611999999999</v>
      </c>
      <c r="B70">
        <v>-141.36418</v>
      </c>
      <c r="C70">
        <v>-142.31895</v>
      </c>
    </row>
    <row r="71" spans="1:3" x14ac:dyDescent="0.35">
      <c r="A71">
        <v>221.30948000000001</v>
      </c>
      <c r="B71">
        <v>-141.37195</v>
      </c>
      <c r="C71">
        <v>-142.66607999999999</v>
      </c>
    </row>
    <row r="72" spans="1:3" x14ac:dyDescent="0.35">
      <c r="A72">
        <v>223.87207000000001</v>
      </c>
      <c r="B72">
        <v>-141.37924000000001</v>
      </c>
      <c r="C72">
        <v>-142.99086</v>
      </c>
    </row>
    <row r="73" spans="1:3" x14ac:dyDescent="0.35">
      <c r="A73">
        <v>226.46445</v>
      </c>
      <c r="B73">
        <v>-141.41875999999999</v>
      </c>
      <c r="C73">
        <v>-143.21415999999999</v>
      </c>
    </row>
    <row r="74" spans="1:3" x14ac:dyDescent="0.35">
      <c r="A74">
        <v>229.08672000000001</v>
      </c>
      <c r="B74">
        <v>-141.48562999999999</v>
      </c>
      <c r="C74">
        <v>-143.21415999999999</v>
      </c>
    </row>
    <row r="75" spans="1:3" x14ac:dyDescent="0.35">
      <c r="A75">
        <v>231.73947000000001</v>
      </c>
      <c r="B75">
        <v>-141.58398</v>
      </c>
      <c r="C75">
        <v>-143.21415999999999</v>
      </c>
    </row>
    <row r="76" spans="1:3" x14ac:dyDescent="0.35">
      <c r="A76">
        <v>234.42282</v>
      </c>
      <c r="B76">
        <v>-141.74005</v>
      </c>
      <c r="C76">
        <v>-143.21415999999999</v>
      </c>
    </row>
    <row r="77" spans="1:3" x14ac:dyDescent="0.35">
      <c r="A77">
        <v>237.13737</v>
      </c>
      <c r="B77">
        <v>-141.91701</v>
      </c>
      <c r="C77">
        <v>-143.21415999999999</v>
      </c>
    </row>
    <row r="78" spans="1:3" x14ac:dyDescent="0.35">
      <c r="A78">
        <v>239.88336000000001</v>
      </c>
      <c r="B78">
        <v>-142.11681999999999</v>
      </c>
      <c r="C78">
        <v>-143.21415999999999</v>
      </c>
    </row>
    <row r="79" spans="1:3" x14ac:dyDescent="0.35">
      <c r="A79">
        <v>242.66101</v>
      </c>
      <c r="B79">
        <v>-142.30825999999999</v>
      </c>
      <c r="C79">
        <v>-143.10046</v>
      </c>
    </row>
    <row r="80" spans="1:3" x14ac:dyDescent="0.35">
      <c r="A80">
        <v>245.47094999999999</v>
      </c>
      <c r="B80">
        <v>-142.30825999999999</v>
      </c>
      <c r="C80">
        <v>-143.10046</v>
      </c>
    </row>
    <row r="81" spans="1:3" x14ac:dyDescent="0.35">
      <c r="A81">
        <v>248.31328999999999</v>
      </c>
      <c r="B81">
        <v>-142.30825999999999</v>
      </c>
      <c r="C81">
        <v>-143.10046</v>
      </c>
    </row>
    <row r="82" spans="1:3" x14ac:dyDescent="0.35">
      <c r="A82">
        <v>251.18870000000001</v>
      </c>
      <c r="B82">
        <v>-142.30825999999999</v>
      </c>
      <c r="C82">
        <v>-143.10046</v>
      </c>
    </row>
    <row r="83" spans="1:3" x14ac:dyDescent="0.35">
      <c r="A83">
        <v>254.09726000000001</v>
      </c>
      <c r="B83">
        <v>-142.30825999999999</v>
      </c>
      <c r="C83">
        <v>-143.10046</v>
      </c>
    </row>
    <row r="84" spans="1:3" x14ac:dyDescent="0.35">
      <c r="A84">
        <v>257.03964000000002</v>
      </c>
      <c r="B84">
        <v>-142.30825999999999</v>
      </c>
      <c r="C84">
        <v>-143.10046</v>
      </c>
    </row>
    <row r="85" spans="1:3" x14ac:dyDescent="0.35">
      <c r="A85">
        <v>260.01593000000003</v>
      </c>
      <c r="B85">
        <v>-142.18970999999999</v>
      </c>
      <c r="C85">
        <v>-143.12267</v>
      </c>
    </row>
    <row r="86" spans="1:3" x14ac:dyDescent="0.35">
      <c r="A86">
        <v>263.02686</v>
      </c>
      <c r="B86">
        <v>-141.98466999999999</v>
      </c>
      <c r="C86">
        <v>-143.30096</v>
      </c>
    </row>
    <row r="87" spans="1:3" x14ac:dyDescent="0.35">
      <c r="A87">
        <v>266.07247999999998</v>
      </c>
      <c r="B87">
        <v>-141.79854</v>
      </c>
      <c r="C87">
        <v>-143.48115999999999</v>
      </c>
    </row>
    <row r="88" spans="1:3" x14ac:dyDescent="0.35">
      <c r="A88">
        <v>269.15352999999999</v>
      </c>
      <c r="B88">
        <v>-141.77977000000001</v>
      </c>
      <c r="C88">
        <v>-143.64950999999999</v>
      </c>
    </row>
    <row r="89" spans="1:3" x14ac:dyDescent="0.35">
      <c r="A89">
        <v>272.27008000000001</v>
      </c>
      <c r="B89">
        <v>-141.77977000000001</v>
      </c>
      <c r="C89">
        <v>-143.78165000000001</v>
      </c>
    </row>
    <row r="90" spans="1:3" x14ac:dyDescent="0.35">
      <c r="A90">
        <v>275.42291</v>
      </c>
      <c r="B90">
        <v>-141.77977000000001</v>
      </c>
      <c r="C90">
        <v>-143.86232000000001</v>
      </c>
    </row>
    <row r="91" spans="1:3" x14ac:dyDescent="0.35">
      <c r="A91">
        <v>278.61205999999999</v>
      </c>
      <c r="B91">
        <v>-141.77977000000001</v>
      </c>
      <c r="C91">
        <v>-143.88444000000001</v>
      </c>
    </row>
    <row r="92" spans="1:3" x14ac:dyDescent="0.35">
      <c r="A92">
        <v>281.83832000000001</v>
      </c>
      <c r="B92">
        <v>-141.77977000000001</v>
      </c>
      <c r="C92">
        <v>-143.88444000000001</v>
      </c>
    </row>
    <row r="93" spans="1:3" x14ac:dyDescent="0.35">
      <c r="A93">
        <v>285.10178000000002</v>
      </c>
      <c r="B93">
        <v>-141.77977000000001</v>
      </c>
      <c r="C93">
        <v>-143.88444000000001</v>
      </c>
    </row>
    <row r="94" spans="1:3" x14ac:dyDescent="0.35">
      <c r="A94">
        <v>288.40316999999999</v>
      </c>
      <c r="B94">
        <v>-141.96218999999999</v>
      </c>
      <c r="C94">
        <v>-143.88444000000001</v>
      </c>
    </row>
    <row r="95" spans="1:3" x14ac:dyDescent="0.35">
      <c r="A95">
        <v>291.74263999999999</v>
      </c>
      <c r="B95">
        <v>-142.18729999999999</v>
      </c>
      <c r="C95">
        <v>-143.88444000000001</v>
      </c>
    </row>
    <row r="96" spans="1:3" x14ac:dyDescent="0.35">
      <c r="A96">
        <v>295.12094000000002</v>
      </c>
      <c r="B96">
        <v>-142.4512</v>
      </c>
      <c r="C96">
        <v>-143.88444000000001</v>
      </c>
    </row>
    <row r="97" spans="1:3" x14ac:dyDescent="0.35">
      <c r="A97">
        <v>298.53820999999999</v>
      </c>
      <c r="B97">
        <v>-142.75099</v>
      </c>
      <c r="C97">
        <v>-143.84267</v>
      </c>
    </row>
    <row r="98" spans="1:3" x14ac:dyDescent="0.35">
      <c r="A98">
        <v>301.99518</v>
      </c>
      <c r="B98">
        <v>-143.12691000000001</v>
      </c>
      <c r="C98">
        <v>-143.69833</v>
      </c>
    </row>
    <row r="99" spans="1:3" x14ac:dyDescent="0.35">
      <c r="A99">
        <v>305.49203</v>
      </c>
      <c r="B99">
        <v>-143.44640999999999</v>
      </c>
      <c r="C99">
        <v>-143.65900999999999</v>
      </c>
    </row>
    <row r="100" spans="1:3" x14ac:dyDescent="0.35">
      <c r="A100">
        <v>309.02954</v>
      </c>
      <c r="B100">
        <v>-143.69678999999999</v>
      </c>
      <c r="C100">
        <v>-143.65900999999999</v>
      </c>
    </row>
    <row r="101" spans="1:3" x14ac:dyDescent="0.35">
      <c r="A101">
        <v>312.60784999999998</v>
      </c>
      <c r="B101">
        <v>-143.80589000000001</v>
      </c>
      <c r="C101">
        <v>-143.65900999999999</v>
      </c>
    </row>
    <row r="102" spans="1:3" x14ac:dyDescent="0.35">
      <c r="A102">
        <v>316.22775000000001</v>
      </c>
      <c r="B102">
        <v>-143.80589000000001</v>
      </c>
      <c r="C102">
        <v>-143.61626999999999</v>
      </c>
    </row>
    <row r="103" spans="1:3" x14ac:dyDescent="0.35">
      <c r="A103">
        <v>319.88959</v>
      </c>
      <c r="B103">
        <v>-143.80589000000001</v>
      </c>
      <c r="C103">
        <v>-143.60713000000001</v>
      </c>
    </row>
    <row r="104" spans="1:3" x14ac:dyDescent="0.35">
      <c r="A104">
        <v>323.59366</v>
      </c>
      <c r="B104">
        <v>-143.80589000000001</v>
      </c>
      <c r="C104">
        <v>-143.59189000000001</v>
      </c>
    </row>
    <row r="105" spans="1:3" x14ac:dyDescent="0.35">
      <c r="A105">
        <v>327.34075999999999</v>
      </c>
      <c r="B105">
        <v>-143.83496</v>
      </c>
      <c r="C105">
        <v>-143.5598</v>
      </c>
    </row>
    <row r="106" spans="1:3" x14ac:dyDescent="0.35">
      <c r="A106">
        <v>331.1311</v>
      </c>
      <c r="B106">
        <v>-143.87651</v>
      </c>
      <c r="C106">
        <v>-143.54979</v>
      </c>
    </row>
    <row r="107" spans="1:3" x14ac:dyDescent="0.35">
      <c r="A107">
        <v>334.96550999999999</v>
      </c>
      <c r="B107">
        <v>-143.87651</v>
      </c>
      <c r="C107">
        <v>-143.54979</v>
      </c>
    </row>
    <row r="108" spans="1:3" x14ac:dyDescent="0.35">
      <c r="A108">
        <v>338.84415000000001</v>
      </c>
      <c r="B108">
        <v>-143.87651</v>
      </c>
      <c r="C108">
        <v>-143.50682</v>
      </c>
    </row>
    <row r="109" spans="1:3" x14ac:dyDescent="0.35">
      <c r="A109">
        <v>342.76785000000001</v>
      </c>
      <c r="B109">
        <v>-143.87651</v>
      </c>
      <c r="C109">
        <v>-143.39225999999999</v>
      </c>
    </row>
    <row r="110" spans="1:3" x14ac:dyDescent="0.35">
      <c r="A110">
        <v>346.73682000000002</v>
      </c>
      <c r="B110">
        <v>-143.87651</v>
      </c>
      <c r="C110">
        <v>-143.27895000000001</v>
      </c>
    </row>
    <row r="111" spans="1:3" x14ac:dyDescent="0.35">
      <c r="A111">
        <v>350.75191999999998</v>
      </c>
      <c r="B111">
        <v>-143.93299999999999</v>
      </c>
      <c r="C111">
        <v>-143.17350999999999</v>
      </c>
    </row>
    <row r="112" spans="1:3" x14ac:dyDescent="0.35">
      <c r="A112">
        <v>354.81335000000001</v>
      </c>
      <c r="B112">
        <v>-144.09685999999999</v>
      </c>
      <c r="C112">
        <v>-143.05602999999999</v>
      </c>
    </row>
    <row r="113" spans="1:3" x14ac:dyDescent="0.35">
      <c r="A113">
        <v>358.92200000000003</v>
      </c>
      <c r="B113">
        <v>-144.31868</v>
      </c>
      <c r="C113">
        <v>-142.92796000000001</v>
      </c>
    </row>
    <row r="114" spans="1:3" x14ac:dyDescent="0.35">
      <c r="A114">
        <v>363.07799999999997</v>
      </c>
      <c r="B114">
        <v>-144.65512000000001</v>
      </c>
      <c r="C114">
        <v>-142.78506999999999</v>
      </c>
    </row>
    <row r="115" spans="1:3" x14ac:dyDescent="0.35">
      <c r="A115">
        <v>367.28235000000001</v>
      </c>
      <c r="B115">
        <v>-144.65512000000001</v>
      </c>
      <c r="C115">
        <v>-142.78506999999999</v>
      </c>
    </row>
    <row r="116" spans="1:3" x14ac:dyDescent="0.35">
      <c r="A116">
        <v>371.53519</v>
      </c>
      <c r="B116">
        <v>-144.68489</v>
      </c>
      <c r="C116">
        <v>-142.78506999999999</v>
      </c>
    </row>
    <row r="117" spans="1:3" x14ac:dyDescent="0.35">
      <c r="A117">
        <v>375.83742999999998</v>
      </c>
      <c r="B117">
        <v>-144.68489</v>
      </c>
      <c r="C117">
        <v>-142.78506999999999</v>
      </c>
    </row>
    <row r="118" spans="1:3" x14ac:dyDescent="0.35">
      <c r="A118">
        <v>380.18932999999998</v>
      </c>
      <c r="B118">
        <v>-144.68489</v>
      </c>
      <c r="C118">
        <v>-142.77574000000001</v>
      </c>
    </row>
    <row r="119" spans="1:3" x14ac:dyDescent="0.35">
      <c r="A119">
        <v>384.59183000000002</v>
      </c>
      <c r="B119">
        <v>-144.68489</v>
      </c>
      <c r="C119">
        <v>-142.65566999999999</v>
      </c>
    </row>
    <row r="120" spans="1:3" x14ac:dyDescent="0.35">
      <c r="A120">
        <v>389.04507000000001</v>
      </c>
      <c r="B120">
        <v>-144.68489</v>
      </c>
      <c r="C120">
        <v>-142.63451000000001</v>
      </c>
    </row>
    <row r="121" spans="1:3" x14ac:dyDescent="0.35">
      <c r="A121">
        <v>393.55011000000002</v>
      </c>
      <c r="B121">
        <v>-144.62950000000001</v>
      </c>
      <c r="C121">
        <v>-142.63427999999999</v>
      </c>
    </row>
    <row r="122" spans="1:3" x14ac:dyDescent="0.35">
      <c r="A122">
        <v>398.10709000000003</v>
      </c>
      <c r="B122">
        <v>-144.61496</v>
      </c>
      <c r="C122">
        <v>-142.63427999999999</v>
      </c>
    </row>
    <row r="123" spans="1:3" x14ac:dyDescent="0.35">
      <c r="A123">
        <v>402.71704</v>
      </c>
      <c r="B123">
        <v>-144.41408000000001</v>
      </c>
      <c r="C123">
        <v>-142.63427999999999</v>
      </c>
    </row>
    <row r="124" spans="1:3" x14ac:dyDescent="0.35">
      <c r="A124">
        <v>407.38019000000003</v>
      </c>
      <c r="B124">
        <v>-144.11385999999999</v>
      </c>
      <c r="C124">
        <v>-142.36675</v>
      </c>
    </row>
    <row r="125" spans="1:3" x14ac:dyDescent="0.35">
      <c r="A125">
        <v>412.09753000000001</v>
      </c>
      <c r="B125">
        <v>-144.11385999999999</v>
      </c>
      <c r="C125">
        <v>-142.36675</v>
      </c>
    </row>
    <row r="126" spans="1:3" x14ac:dyDescent="0.35">
      <c r="A126">
        <v>416.86926</v>
      </c>
      <c r="B126">
        <v>-144.11385999999999</v>
      </c>
      <c r="C126">
        <v>-142.36675</v>
      </c>
    </row>
    <row r="127" spans="1:3" x14ac:dyDescent="0.35">
      <c r="A127">
        <v>421.69650000000001</v>
      </c>
      <c r="B127">
        <v>-144.11385999999999</v>
      </c>
      <c r="C127">
        <v>-142.36675</v>
      </c>
    </row>
    <row r="128" spans="1:3" x14ac:dyDescent="0.35">
      <c r="A128">
        <v>426.57961999999998</v>
      </c>
      <c r="B128">
        <v>-144.11118999999999</v>
      </c>
      <c r="C128">
        <v>-142.36675</v>
      </c>
    </row>
    <row r="129" spans="1:3" x14ac:dyDescent="0.35">
      <c r="A129">
        <v>431.51907</v>
      </c>
      <c r="B129">
        <v>-144.01121000000001</v>
      </c>
      <c r="C129">
        <v>-142.36675</v>
      </c>
    </row>
    <row r="130" spans="1:3" x14ac:dyDescent="0.35">
      <c r="A130">
        <v>436.51593000000003</v>
      </c>
      <c r="B130">
        <v>-143.99781999999999</v>
      </c>
      <c r="C130">
        <v>-142.36966000000001</v>
      </c>
    </row>
    <row r="131" spans="1:3" x14ac:dyDescent="0.35">
      <c r="A131">
        <v>441.57042999999999</v>
      </c>
      <c r="B131">
        <v>-143.99781999999999</v>
      </c>
      <c r="C131">
        <v>-142.98813000000001</v>
      </c>
    </row>
    <row r="132" spans="1:3" x14ac:dyDescent="0.35">
      <c r="A132">
        <v>442.58463</v>
      </c>
      <c r="B132">
        <v>-108.80011</v>
      </c>
      <c r="C132">
        <v>-143.58626000000001</v>
      </c>
    </row>
    <row r="133" spans="1:3" x14ac:dyDescent="0.35">
      <c r="A133">
        <v>446.68369000000001</v>
      </c>
      <c r="B133">
        <v>-144.00720000000001</v>
      </c>
      <c r="C133">
        <v>-143.58942999999999</v>
      </c>
    </row>
    <row r="134" spans="1:3" x14ac:dyDescent="0.35">
      <c r="A134">
        <v>451.85593</v>
      </c>
      <c r="B134">
        <v>-144.01121000000001</v>
      </c>
      <c r="C134">
        <v>-143.67339000000001</v>
      </c>
    </row>
    <row r="135" spans="1:3" x14ac:dyDescent="0.35">
      <c r="A135">
        <v>457.08828999999997</v>
      </c>
      <c r="B135">
        <v>-144.11118999999999</v>
      </c>
      <c r="C135">
        <v>-143.7218</v>
      </c>
    </row>
    <row r="136" spans="1:3" x14ac:dyDescent="0.35">
      <c r="A136">
        <v>462.38098000000002</v>
      </c>
      <c r="B136">
        <v>-144.14909</v>
      </c>
      <c r="C136">
        <v>-143.76944</v>
      </c>
    </row>
    <row r="137" spans="1:3" x14ac:dyDescent="0.35">
      <c r="A137">
        <v>467.73523</v>
      </c>
      <c r="B137">
        <v>-144.14909</v>
      </c>
      <c r="C137">
        <v>-143.89501999999999</v>
      </c>
    </row>
    <row r="138" spans="1:3" x14ac:dyDescent="0.35">
      <c r="A138">
        <v>473.15120999999999</v>
      </c>
      <c r="B138">
        <v>-144.15764999999999</v>
      </c>
      <c r="C138">
        <v>-144.00793999999999</v>
      </c>
    </row>
    <row r="139" spans="1:3" x14ac:dyDescent="0.35">
      <c r="A139">
        <v>478.63015999999999</v>
      </c>
      <c r="B139">
        <v>-144.31957</v>
      </c>
      <c r="C139">
        <v>-144.00793999999999</v>
      </c>
    </row>
    <row r="140" spans="1:3" x14ac:dyDescent="0.35">
      <c r="A140">
        <v>484.17230000000001</v>
      </c>
      <c r="B140">
        <v>-144.44063</v>
      </c>
      <c r="C140">
        <v>-144.00793999999999</v>
      </c>
    </row>
    <row r="141" spans="1:3" x14ac:dyDescent="0.35">
      <c r="A141">
        <v>489.77886999999998</v>
      </c>
      <c r="B141">
        <v>-144.6225</v>
      </c>
      <c r="C141">
        <v>-144.00793999999999</v>
      </c>
    </row>
    <row r="142" spans="1:3" x14ac:dyDescent="0.35">
      <c r="A142">
        <v>495.45010000000002</v>
      </c>
      <c r="B142">
        <v>-144.76832999999999</v>
      </c>
      <c r="C142">
        <v>-144.05038999999999</v>
      </c>
    </row>
    <row r="143" spans="1:3" x14ac:dyDescent="0.35">
      <c r="A143">
        <v>501.18729000000002</v>
      </c>
      <c r="B143">
        <v>-145.08011999999999</v>
      </c>
      <c r="C143">
        <v>-144.19256999999999</v>
      </c>
    </row>
    <row r="144" spans="1:3" x14ac:dyDescent="0.35">
      <c r="A144">
        <v>506.99063000000001</v>
      </c>
      <c r="B144">
        <v>-145.08011999999999</v>
      </c>
      <c r="C144">
        <v>-144.52216000000001</v>
      </c>
    </row>
    <row r="145" spans="1:3" x14ac:dyDescent="0.35">
      <c r="A145">
        <v>512.86144999999999</v>
      </c>
      <c r="B145">
        <v>-144.83860999999999</v>
      </c>
      <c r="C145">
        <v>-145.00783000000001</v>
      </c>
    </row>
    <row r="146" spans="1:3" x14ac:dyDescent="0.35">
      <c r="A146">
        <v>518.79993000000002</v>
      </c>
      <c r="B146">
        <v>-144.76832999999999</v>
      </c>
      <c r="C146">
        <v>-145.51039</v>
      </c>
    </row>
    <row r="147" spans="1:3" x14ac:dyDescent="0.35">
      <c r="A147">
        <v>524.8075</v>
      </c>
      <c r="B147">
        <v>-144.6225</v>
      </c>
      <c r="C147">
        <v>-145.78464</v>
      </c>
    </row>
    <row r="148" spans="1:3" x14ac:dyDescent="0.35">
      <c r="A148">
        <v>530.88433999999995</v>
      </c>
      <c r="B148">
        <v>-144.44063</v>
      </c>
      <c r="C148">
        <v>-145.85176000000001</v>
      </c>
    </row>
    <row r="149" spans="1:3" x14ac:dyDescent="0.35">
      <c r="A149">
        <v>537.03179999999998</v>
      </c>
      <c r="B149">
        <v>-144.36107000000001</v>
      </c>
      <c r="C149">
        <v>-145.85731000000001</v>
      </c>
    </row>
    <row r="150" spans="1:3" x14ac:dyDescent="0.35">
      <c r="A150">
        <v>543.25018</v>
      </c>
      <c r="B150">
        <v>-144.44063</v>
      </c>
      <c r="C150">
        <v>-145.87189000000001</v>
      </c>
    </row>
    <row r="151" spans="1:3" x14ac:dyDescent="0.35">
      <c r="A151">
        <v>549.54088999999999</v>
      </c>
      <c r="B151">
        <v>-144.76832999999999</v>
      </c>
      <c r="C151">
        <v>-145.93842000000001</v>
      </c>
    </row>
    <row r="152" spans="1:3" x14ac:dyDescent="0.35">
      <c r="A152">
        <v>555.90410999999995</v>
      </c>
      <c r="B152">
        <v>-144.83860999999999</v>
      </c>
      <c r="C152">
        <v>-145.93842000000001</v>
      </c>
    </row>
    <row r="153" spans="1:3" x14ac:dyDescent="0.35">
      <c r="A153">
        <v>562.34131000000002</v>
      </c>
      <c r="B153">
        <v>-144.83860999999999</v>
      </c>
      <c r="C153">
        <v>-145.93842000000001</v>
      </c>
    </row>
    <row r="154" spans="1:3" x14ac:dyDescent="0.35">
      <c r="A154">
        <v>568.85308999999995</v>
      </c>
      <c r="B154">
        <v>-144.83860999999999</v>
      </c>
      <c r="C154">
        <v>-145.87189000000001</v>
      </c>
    </row>
    <row r="155" spans="1:3" x14ac:dyDescent="0.35">
      <c r="A155">
        <v>575.43993999999998</v>
      </c>
      <c r="B155">
        <v>-144.97820999999999</v>
      </c>
      <c r="C155">
        <v>-145.87189000000001</v>
      </c>
    </row>
    <row r="156" spans="1:3" x14ac:dyDescent="0.35">
      <c r="A156">
        <v>582.10333000000003</v>
      </c>
      <c r="B156">
        <v>-145.7654</v>
      </c>
      <c r="C156">
        <v>-145.87189000000001</v>
      </c>
    </row>
    <row r="157" spans="1:3" x14ac:dyDescent="0.35">
      <c r="A157">
        <v>588.84362999999996</v>
      </c>
      <c r="B157">
        <v>-146.38550000000001</v>
      </c>
      <c r="C157">
        <v>-145.67363</v>
      </c>
    </row>
    <row r="158" spans="1:3" x14ac:dyDescent="0.35">
      <c r="A158">
        <v>595.66228999999998</v>
      </c>
      <c r="B158">
        <v>-146.38550000000001</v>
      </c>
      <c r="C158">
        <v>-145.67363</v>
      </c>
    </row>
    <row r="159" spans="1:3" x14ac:dyDescent="0.35">
      <c r="A159">
        <v>602.55957000000001</v>
      </c>
      <c r="B159">
        <v>-146.38550000000001</v>
      </c>
      <c r="C159">
        <v>-145.67363</v>
      </c>
    </row>
    <row r="160" spans="1:3" x14ac:dyDescent="0.35">
      <c r="A160">
        <v>609.53698999999995</v>
      </c>
      <c r="B160">
        <v>-146.38550000000001</v>
      </c>
      <c r="C160">
        <v>-145.67363</v>
      </c>
    </row>
    <row r="161" spans="1:3" x14ac:dyDescent="0.35">
      <c r="A161">
        <v>616.59496999999999</v>
      </c>
      <c r="B161">
        <v>-146.38550000000001</v>
      </c>
      <c r="C161">
        <v>-145.67363</v>
      </c>
    </row>
    <row r="162" spans="1:3" x14ac:dyDescent="0.35">
      <c r="A162">
        <v>623.73491999999999</v>
      </c>
      <c r="B162">
        <v>-146.38550000000001</v>
      </c>
      <c r="C162">
        <v>-145.67363</v>
      </c>
    </row>
    <row r="163" spans="1:3" x14ac:dyDescent="0.35">
      <c r="A163">
        <v>630.95726999999999</v>
      </c>
      <c r="B163">
        <v>-145.82217</v>
      </c>
      <c r="C163">
        <v>-145.9057</v>
      </c>
    </row>
    <row r="164" spans="1:3" x14ac:dyDescent="0.35">
      <c r="A164">
        <v>638.26360999999997</v>
      </c>
      <c r="B164">
        <v>-145.70149000000001</v>
      </c>
      <c r="C164">
        <v>-146.84375</v>
      </c>
    </row>
    <row r="165" spans="1:3" x14ac:dyDescent="0.35">
      <c r="A165">
        <v>645.65410999999995</v>
      </c>
      <c r="B165">
        <v>-145.70149000000001</v>
      </c>
      <c r="C165">
        <v>-147.42055999999999</v>
      </c>
    </row>
    <row r="166" spans="1:3" x14ac:dyDescent="0.35">
      <c r="A166">
        <v>653.13062000000002</v>
      </c>
      <c r="B166">
        <v>-145.70149000000001</v>
      </c>
      <c r="C166">
        <v>-147.50885</v>
      </c>
    </row>
    <row r="167" spans="1:3" x14ac:dyDescent="0.35">
      <c r="A167">
        <v>660.69335999999998</v>
      </c>
      <c r="B167">
        <v>-145.70149000000001</v>
      </c>
      <c r="C167">
        <v>-147.60101</v>
      </c>
    </row>
    <row r="168" spans="1:3" x14ac:dyDescent="0.35">
      <c r="A168">
        <v>668.34398999999996</v>
      </c>
      <c r="B168">
        <v>-145.70149000000001</v>
      </c>
      <c r="C168">
        <v>-147.60101</v>
      </c>
    </row>
    <row r="169" spans="1:3" x14ac:dyDescent="0.35">
      <c r="A169">
        <v>676.08289000000002</v>
      </c>
      <c r="B169">
        <v>-145.70149000000001</v>
      </c>
      <c r="C169">
        <v>-147.60101</v>
      </c>
    </row>
    <row r="170" spans="1:3" x14ac:dyDescent="0.35">
      <c r="A170">
        <v>683.91168000000005</v>
      </c>
      <c r="B170">
        <v>-145.81623999999999</v>
      </c>
      <c r="C170">
        <v>-147.60101</v>
      </c>
    </row>
    <row r="171" spans="1:3" x14ac:dyDescent="0.35">
      <c r="A171">
        <v>691.83081000000004</v>
      </c>
      <c r="B171">
        <v>-146.31540000000001</v>
      </c>
      <c r="C171">
        <v>-147.50885</v>
      </c>
    </row>
    <row r="172" spans="1:3" x14ac:dyDescent="0.35">
      <c r="A172">
        <v>699.84204</v>
      </c>
      <c r="B172">
        <v>-146.31540000000001</v>
      </c>
      <c r="C172">
        <v>-147.42055999999999</v>
      </c>
    </row>
    <row r="173" spans="1:3" x14ac:dyDescent="0.35">
      <c r="A173">
        <v>707.94561999999996</v>
      </c>
      <c r="B173">
        <v>-146.46059</v>
      </c>
      <c r="C173">
        <v>-146.91656</v>
      </c>
    </row>
    <row r="174" spans="1:3" x14ac:dyDescent="0.35">
      <c r="A174">
        <v>716.14342999999997</v>
      </c>
      <c r="B174">
        <v>-146.86693</v>
      </c>
      <c r="C174">
        <v>-146.91656</v>
      </c>
    </row>
    <row r="175" spans="1:3" x14ac:dyDescent="0.35">
      <c r="A175">
        <v>724.43579</v>
      </c>
      <c r="B175">
        <v>-147.07793000000001</v>
      </c>
      <c r="C175">
        <v>-146.91656</v>
      </c>
    </row>
    <row r="176" spans="1:3" x14ac:dyDescent="0.35">
      <c r="A176">
        <v>732.82452000000001</v>
      </c>
      <c r="B176">
        <v>-147.79692</v>
      </c>
      <c r="C176">
        <v>-146.91656</v>
      </c>
    </row>
    <row r="177" spans="1:3" x14ac:dyDescent="0.35">
      <c r="A177">
        <v>741.31006000000002</v>
      </c>
      <c r="B177">
        <v>-147.79692</v>
      </c>
      <c r="C177">
        <v>-146.91656</v>
      </c>
    </row>
    <row r="178" spans="1:3" x14ac:dyDescent="0.35">
      <c r="A178">
        <v>749.89422999999999</v>
      </c>
      <c r="B178">
        <v>-147.79692</v>
      </c>
      <c r="C178">
        <v>-146.91656</v>
      </c>
    </row>
    <row r="179" spans="1:3" x14ac:dyDescent="0.35">
      <c r="A179">
        <v>758.57776000000001</v>
      </c>
      <c r="B179">
        <v>-147.69653</v>
      </c>
      <c r="C179">
        <v>-147.16651999999999</v>
      </c>
    </row>
    <row r="180" spans="1:3" x14ac:dyDescent="0.35">
      <c r="A180">
        <v>767.36144999999999</v>
      </c>
      <c r="B180">
        <v>-147.27931000000001</v>
      </c>
      <c r="C180">
        <v>-147.97969000000001</v>
      </c>
    </row>
    <row r="181" spans="1:3" x14ac:dyDescent="0.35">
      <c r="A181">
        <v>776.24730999999997</v>
      </c>
      <c r="B181">
        <v>-146.86693</v>
      </c>
      <c r="C181">
        <v>-147.97969000000001</v>
      </c>
    </row>
    <row r="182" spans="1:3" x14ac:dyDescent="0.35">
      <c r="A182">
        <v>785.23559999999998</v>
      </c>
      <c r="B182">
        <v>-146.70819</v>
      </c>
      <c r="C182">
        <v>-147.97969000000001</v>
      </c>
    </row>
    <row r="183" spans="1:3" x14ac:dyDescent="0.35">
      <c r="A183">
        <v>794.32843000000003</v>
      </c>
      <c r="B183">
        <v>-146.70819</v>
      </c>
      <c r="C183">
        <v>-147.97969000000001</v>
      </c>
    </row>
    <row r="184" spans="1:3" x14ac:dyDescent="0.35">
      <c r="A184">
        <v>803.52606000000003</v>
      </c>
      <c r="B184">
        <v>-147.27931000000001</v>
      </c>
      <c r="C184">
        <v>-147.97969000000001</v>
      </c>
    </row>
    <row r="185" spans="1:3" x14ac:dyDescent="0.35">
      <c r="A185">
        <v>812.83069</v>
      </c>
      <c r="B185">
        <v>-147.27931000000001</v>
      </c>
      <c r="C185">
        <v>-147.97969000000001</v>
      </c>
    </row>
    <row r="186" spans="1:3" x14ac:dyDescent="0.35">
      <c r="A186">
        <v>822.24255000000005</v>
      </c>
      <c r="B186">
        <v>-146.70819</v>
      </c>
      <c r="C186">
        <v>-147.69695999999999</v>
      </c>
    </row>
    <row r="187" spans="1:3" x14ac:dyDescent="0.35">
      <c r="A187">
        <v>831.76391999999998</v>
      </c>
      <c r="B187">
        <v>-146.52061</v>
      </c>
      <c r="C187">
        <v>-147.60929999999999</v>
      </c>
    </row>
    <row r="188" spans="1:3" x14ac:dyDescent="0.35">
      <c r="A188">
        <v>841.39502000000005</v>
      </c>
      <c r="B188">
        <v>-146.42783</v>
      </c>
      <c r="C188">
        <v>-147.37352000000001</v>
      </c>
    </row>
    <row r="189" spans="1:3" x14ac:dyDescent="0.35">
      <c r="A189">
        <v>851.13818000000003</v>
      </c>
      <c r="B189">
        <v>-146.39896999999999</v>
      </c>
      <c r="C189">
        <v>-147.18144000000001</v>
      </c>
    </row>
    <row r="190" spans="1:3" x14ac:dyDescent="0.35">
      <c r="A190">
        <v>860.99365</v>
      </c>
      <c r="B190">
        <v>-146.39896999999999</v>
      </c>
      <c r="C190">
        <v>-147.18144000000001</v>
      </c>
    </row>
    <row r="191" spans="1:3" x14ac:dyDescent="0.35">
      <c r="A191">
        <v>870.96367999999995</v>
      </c>
      <c r="B191">
        <v>-146.39896999999999</v>
      </c>
      <c r="C191">
        <v>-147.18144000000001</v>
      </c>
    </row>
    <row r="192" spans="1:3" x14ac:dyDescent="0.35">
      <c r="A192">
        <v>881.04876999999999</v>
      </c>
      <c r="B192">
        <v>-146.42783</v>
      </c>
      <c r="C192">
        <v>-147.18144000000001</v>
      </c>
    </row>
    <row r="193" spans="1:3" x14ac:dyDescent="0.35">
      <c r="A193">
        <v>891.25103999999999</v>
      </c>
      <c r="B193">
        <v>-147.41659999999999</v>
      </c>
      <c r="C193">
        <v>-147.21396999999999</v>
      </c>
    </row>
    <row r="194" spans="1:3" x14ac:dyDescent="0.35">
      <c r="A194">
        <v>901.57097999999996</v>
      </c>
      <c r="B194">
        <v>-147.69103999999999</v>
      </c>
      <c r="C194">
        <v>-147.21396999999999</v>
      </c>
    </row>
    <row r="195" spans="1:3" x14ac:dyDescent="0.35">
      <c r="A195">
        <v>912.01093000000003</v>
      </c>
      <c r="B195">
        <v>-148.42102</v>
      </c>
      <c r="C195">
        <v>-147.21396999999999</v>
      </c>
    </row>
    <row r="196" spans="1:3" x14ac:dyDescent="0.35">
      <c r="A196">
        <v>922.57123000000001</v>
      </c>
      <c r="B196">
        <v>-148.49897999999999</v>
      </c>
      <c r="C196">
        <v>-147.21396999999999</v>
      </c>
    </row>
    <row r="197" spans="1:3" x14ac:dyDescent="0.35">
      <c r="A197">
        <v>933.25432999999998</v>
      </c>
      <c r="B197">
        <v>-148.49897999999999</v>
      </c>
      <c r="C197">
        <v>-147.16414</v>
      </c>
    </row>
    <row r="198" spans="1:3" x14ac:dyDescent="0.35">
      <c r="A198">
        <v>944.06066999999996</v>
      </c>
      <c r="B198">
        <v>-148.49897999999999</v>
      </c>
      <c r="C198">
        <v>-147.16414</v>
      </c>
    </row>
    <row r="199" spans="1:3" x14ac:dyDescent="0.35">
      <c r="A199">
        <v>954.99261999999999</v>
      </c>
      <c r="B199">
        <v>-148.49897999999999</v>
      </c>
      <c r="C199">
        <v>-147.16907</v>
      </c>
    </row>
    <row r="200" spans="1:3" x14ac:dyDescent="0.35">
      <c r="A200">
        <v>966.05065999999999</v>
      </c>
      <c r="B200">
        <v>-148.49897999999999</v>
      </c>
      <c r="C200">
        <v>-147.21396999999999</v>
      </c>
    </row>
    <row r="201" spans="1:3" x14ac:dyDescent="0.35">
      <c r="A201">
        <v>977.23724000000004</v>
      </c>
      <c r="B201">
        <v>-148.44234</v>
      </c>
      <c r="C201">
        <v>-147.21396999999999</v>
      </c>
    </row>
    <row r="202" spans="1:3" x14ac:dyDescent="0.35">
      <c r="A202">
        <v>988.55286000000001</v>
      </c>
      <c r="B202">
        <v>-147.85908000000001</v>
      </c>
      <c r="C202">
        <v>-147.21396999999999</v>
      </c>
    </row>
    <row r="203" spans="1:3" x14ac:dyDescent="0.35">
      <c r="A203">
        <v>1000</v>
      </c>
      <c r="B203">
        <v>-147.91686999999999</v>
      </c>
      <c r="C203">
        <v>-147.21396999999999</v>
      </c>
    </row>
    <row r="204" spans="1:3" x14ac:dyDescent="0.35">
      <c r="A204">
        <v>1011.57971</v>
      </c>
      <c r="B204">
        <v>-147.90359000000001</v>
      </c>
      <c r="C204">
        <v>-147.22771</v>
      </c>
    </row>
    <row r="205" spans="1:3" x14ac:dyDescent="0.35">
      <c r="A205">
        <v>1023.29297</v>
      </c>
      <c r="B205">
        <v>-147.85908000000001</v>
      </c>
      <c r="C205">
        <v>-147.34610000000001</v>
      </c>
    </row>
    <row r="206" spans="1:3" x14ac:dyDescent="0.35">
      <c r="A206">
        <v>1035.14246</v>
      </c>
      <c r="B206">
        <v>-147.84585999999999</v>
      </c>
      <c r="C206">
        <v>-147.48247000000001</v>
      </c>
    </row>
    <row r="207" spans="1:3" x14ac:dyDescent="0.35">
      <c r="A207">
        <v>1047.1285399999999</v>
      </c>
      <c r="B207">
        <v>-147.83211</v>
      </c>
      <c r="C207">
        <v>-147.48247000000001</v>
      </c>
    </row>
    <row r="208" spans="1:3" x14ac:dyDescent="0.35">
      <c r="A208">
        <v>1059.2539099999999</v>
      </c>
      <c r="B208">
        <v>-147.79862</v>
      </c>
      <c r="C208">
        <v>-147.63934</v>
      </c>
    </row>
    <row r="209" spans="1:3" x14ac:dyDescent="0.35">
      <c r="A209">
        <v>1071.51929</v>
      </c>
      <c r="B209">
        <v>-147.77547999999999</v>
      </c>
      <c r="C209">
        <v>-147.77718999999999</v>
      </c>
    </row>
    <row r="210" spans="1:3" x14ac:dyDescent="0.35">
      <c r="A210">
        <v>1083.9271200000001</v>
      </c>
      <c r="B210">
        <v>-147.76076</v>
      </c>
      <c r="C210">
        <v>-147.89201</v>
      </c>
    </row>
    <row r="211" spans="1:3" x14ac:dyDescent="0.35">
      <c r="A211">
        <v>1096.4781499999999</v>
      </c>
      <c r="B211">
        <v>-147.69033999999999</v>
      </c>
      <c r="C211">
        <v>-147.96008</v>
      </c>
    </row>
    <row r="212" spans="1:3" x14ac:dyDescent="0.35">
      <c r="A212">
        <v>1109.1750500000001</v>
      </c>
      <c r="B212">
        <v>-147.50491</v>
      </c>
      <c r="C212">
        <v>-148.01429999999999</v>
      </c>
    </row>
    <row r="213" spans="1:3" x14ac:dyDescent="0.35">
      <c r="A213">
        <v>1122.0183099999999</v>
      </c>
      <c r="B213">
        <v>-147.47513000000001</v>
      </c>
      <c r="C213">
        <v>-148.05475000000001</v>
      </c>
    </row>
    <row r="214" spans="1:3" x14ac:dyDescent="0.35">
      <c r="A214">
        <v>1135.01099</v>
      </c>
      <c r="B214">
        <v>-147.47513000000001</v>
      </c>
      <c r="C214">
        <v>-148.10258999999999</v>
      </c>
    </row>
    <row r="215" spans="1:3" x14ac:dyDescent="0.35">
      <c r="A215">
        <v>1148.15344</v>
      </c>
      <c r="B215">
        <v>-147.47513000000001</v>
      </c>
      <c r="C215">
        <v>-148.11924999999999</v>
      </c>
    </row>
    <row r="216" spans="1:3" x14ac:dyDescent="0.35">
      <c r="A216">
        <v>1161.4487300000001</v>
      </c>
      <c r="B216">
        <v>-147.47513000000001</v>
      </c>
      <c r="C216">
        <v>-148.11924999999999</v>
      </c>
    </row>
    <row r="217" spans="1:3" x14ac:dyDescent="0.35">
      <c r="A217">
        <v>1174.89734</v>
      </c>
      <c r="B217">
        <v>-147.47513000000001</v>
      </c>
      <c r="C217">
        <v>-148.12396000000001</v>
      </c>
    </row>
    <row r="218" spans="1:3" x14ac:dyDescent="0.35">
      <c r="A218">
        <v>1188.5023200000001</v>
      </c>
      <c r="B218">
        <v>-147.47513000000001</v>
      </c>
      <c r="C218">
        <v>-148.15308999999999</v>
      </c>
    </row>
    <row r="219" spans="1:3" x14ac:dyDescent="0.35">
      <c r="A219">
        <v>1202.2642800000001</v>
      </c>
      <c r="B219">
        <v>-147.63857999999999</v>
      </c>
      <c r="C219">
        <v>-148.16242</v>
      </c>
    </row>
    <row r="220" spans="1:3" x14ac:dyDescent="0.35">
      <c r="A220">
        <v>1216.18616</v>
      </c>
      <c r="B220">
        <v>-147.81413000000001</v>
      </c>
      <c r="C220">
        <v>-148.19748000000001</v>
      </c>
    </row>
    <row r="221" spans="1:3" x14ac:dyDescent="0.35">
      <c r="A221">
        <v>1230.26856</v>
      </c>
      <c r="B221">
        <v>-148.05631</v>
      </c>
      <c r="C221">
        <v>-148.2081</v>
      </c>
    </row>
    <row r="222" spans="1:3" x14ac:dyDescent="0.35">
      <c r="A222">
        <v>1244.5146500000001</v>
      </c>
      <c r="B222">
        <v>-148.39286999999999</v>
      </c>
      <c r="C222">
        <v>-148.21429000000001</v>
      </c>
    </row>
    <row r="223" spans="1:3" x14ac:dyDescent="0.35">
      <c r="A223">
        <v>1258.92517</v>
      </c>
      <c r="B223">
        <v>-148.92563999999999</v>
      </c>
      <c r="C223">
        <v>-148.25117</v>
      </c>
    </row>
    <row r="224" spans="1:3" x14ac:dyDescent="0.35">
      <c r="A224">
        <v>1273.50317</v>
      </c>
      <c r="B224">
        <v>-149.74408</v>
      </c>
      <c r="C224">
        <v>-148.44969</v>
      </c>
    </row>
    <row r="225" spans="1:3" x14ac:dyDescent="0.35">
      <c r="A225">
        <v>1288.24927</v>
      </c>
      <c r="B225">
        <v>-150.60701</v>
      </c>
      <c r="C225">
        <v>-148.71736000000001</v>
      </c>
    </row>
    <row r="226" spans="1:3" x14ac:dyDescent="0.35">
      <c r="A226">
        <v>1303.1667500000001</v>
      </c>
      <c r="B226">
        <v>-150.60701</v>
      </c>
      <c r="C226">
        <v>-149.03566000000001</v>
      </c>
    </row>
    <row r="227" spans="1:3" x14ac:dyDescent="0.35">
      <c r="A227">
        <v>1318.2563500000001</v>
      </c>
      <c r="B227">
        <v>-150.60701</v>
      </c>
      <c r="C227">
        <v>-149.17293000000001</v>
      </c>
    </row>
    <row r="228" spans="1:3" x14ac:dyDescent="0.35">
      <c r="A228">
        <v>1333.5214800000001</v>
      </c>
      <c r="B228">
        <v>-150.60701</v>
      </c>
      <c r="C228">
        <v>-149.17293000000001</v>
      </c>
    </row>
    <row r="229" spans="1:3" x14ac:dyDescent="0.35">
      <c r="A229">
        <v>1348.96326</v>
      </c>
      <c r="B229">
        <v>-150.60701</v>
      </c>
      <c r="C229">
        <v>-149.17293000000001</v>
      </c>
    </row>
    <row r="230" spans="1:3" x14ac:dyDescent="0.35">
      <c r="A230">
        <v>1364.58313</v>
      </c>
      <c r="B230">
        <v>-150.60701</v>
      </c>
      <c r="C230">
        <v>-149.17293000000001</v>
      </c>
    </row>
    <row r="231" spans="1:3" x14ac:dyDescent="0.35">
      <c r="A231">
        <v>1380.38464</v>
      </c>
      <c r="B231">
        <v>-149.92084</v>
      </c>
      <c r="C231">
        <v>-149.17293000000001</v>
      </c>
    </row>
    <row r="232" spans="1:3" x14ac:dyDescent="0.35">
      <c r="A232">
        <v>1396.3682899999999</v>
      </c>
      <c r="B232">
        <v>-149.2953</v>
      </c>
      <c r="C232">
        <v>-149.17293000000001</v>
      </c>
    </row>
    <row r="233" spans="1:3" x14ac:dyDescent="0.35">
      <c r="A233">
        <v>1412.53784</v>
      </c>
      <c r="B233">
        <v>-148.86598000000001</v>
      </c>
      <c r="C233">
        <v>-148.90073000000001</v>
      </c>
    </row>
    <row r="234" spans="1:3" x14ac:dyDescent="0.35">
      <c r="A234">
        <v>1428.89392</v>
      </c>
      <c r="B234">
        <v>-148.63688999999999</v>
      </c>
      <c r="C234">
        <v>-148.90073000000001</v>
      </c>
    </row>
    <row r="235" spans="1:3" x14ac:dyDescent="0.35">
      <c r="A235">
        <v>1445.4400599999999</v>
      </c>
      <c r="B235">
        <v>-148.55974000000001</v>
      </c>
      <c r="C235">
        <v>-148.90073000000001</v>
      </c>
    </row>
    <row r="236" spans="1:3" x14ac:dyDescent="0.35">
      <c r="A236">
        <v>1462.1769999999999</v>
      </c>
      <c r="B236">
        <v>-148.54546999999999</v>
      </c>
      <c r="C236">
        <v>-148.90073000000001</v>
      </c>
    </row>
    <row r="237" spans="1:3" x14ac:dyDescent="0.35">
      <c r="A237">
        <v>1479.1086399999999</v>
      </c>
      <c r="B237">
        <v>-148.51050000000001</v>
      </c>
      <c r="C237">
        <v>-148.90073000000001</v>
      </c>
    </row>
    <row r="238" spans="1:3" x14ac:dyDescent="0.35">
      <c r="A238">
        <v>1496.2354700000001</v>
      </c>
      <c r="B238">
        <v>-148.44469000000001</v>
      </c>
      <c r="C238">
        <v>-148.90073000000001</v>
      </c>
    </row>
    <row r="239" spans="1:3" x14ac:dyDescent="0.35">
      <c r="A239">
        <v>1513.56152</v>
      </c>
      <c r="B239">
        <v>-148.36192</v>
      </c>
      <c r="C239">
        <v>-149.02743000000001</v>
      </c>
    </row>
    <row r="240" spans="1:3" x14ac:dyDescent="0.35">
      <c r="A240">
        <v>1531.08728</v>
      </c>
      <c r="B240">
        <v>-148.36192</v>
      </c>
      <c r="C240">
        <v>-149.23699999999999</v>
      </c>
    </row>
    <row r="241" spans="1:3" x14ac:dyDescent="0.35">
      <c r="A241">
        <v>1548.8167699999999</v>
      </c>
      <c r="B241">
        <v>-148.36192</v>
      </c>
      <c r="C241">
        <v>-149.35211000000001</v>
      </c>
    </row>
    <row r="242" spans="1:3" x14ac:dyDescent="0.35">
      <c r="A242">
        <v>1566.7508499999999</v>
      </c>
      <c r="B242">
        <v>-148.36192</v>
      </c>
      <c r="C242">
        <v>-149.35211000000001</v>
      </c>
    </row>
    <row r="243" spans="1:3" x14ac:dyDescent="0.35">
      <c r="A243">
        <v>1584.8933099999999</v>
      </c>
      <c r="B243">
        <v>-148.36192</v>
      </c>
      <c r="C243">
        <v>-149.35211000000001</v>
      </c>
    </row>
    <row r="244" spans="1:3" x14ac:dyDescent="0.35">
      <c r="A244">
        <v>1603.24512</v>
      </c>
      <c r="B244">
        <v>-148.36192</v>
      </c>
      <c r="C244">
        <v>-149.35211000000001</v>
      </c>
    </row>
    <row r="245" spans="1:3" x14ac:dyDescent="0.35">
      <c r="A245">
        <v>1621.8101799999999</v>
      </c>
      <c r="B245">
        <v>-148.48876999999999</v>
      </c>
      <c r="C245">
        <v>-149.35211000000001</v>
      </c>
    </row>
    <row r="246" spans="1:3" x14ac:dyDescent="0.35">
      <c r="A246">
        <v>1640.5894800000001</v>
      </c>
      <c r="B246">
        <v>-148.66524999999999</v>
      </c>
      <c r="C246">
        <v>-149.35211000000001</v>
      </c>
    </row>
    <row r="247" spans="1:3" x14ac:dyDescent="0.35">
      <c r="A247">
        <v>1659.5870399999999</v>
      </c>
      <c r="B247">
        <v>-148.9478</v>
      </c>
      <c r="C247">
        <v>-149.25711000000001</v>
      </c>
    </row>
    <row r="248" spans="1:3" x14ac:dyDescent="0.35">
      <c r="A248">
        <v>1678.80359</v>
      </c>
      <c r="B248">
        <v>-149.44702000000001</v>
      </c>
      <c r="C248">
        <v>-149.12903</v>
      </c>
    </row>
    <row r="249" spans="1:3" x14ac:dyDescent="0.35">
      <c r="A249">
        <v>1698.24377</v>
      </c>
      <c r="B249">
        <v>-150.28621999999999</v>
      </c>
      <c r="C249">
        <v>-148.95231999999999</v>
      </c>
    </row>
    <row r="250" spans="1:3" x14ac:dyDescent="0.35">
      <c r="A250">
        <v>1717.90796</v>
      </c>
      <c r="B250">
        <v>-151.46713</v>
      </c>
      <c r="C250">
        <v>-148.70596</v>
      </c>
    </row>
    <row r="251" spans="1:3" x14ac:dyDescent="0.35">
      <c r="A251">
        <v>1737.8009</v>
      </c>
      <c r="B251">
        <v>-151.46713</v>
      </c>
      <c r="C251">
        <v>-148.70596</v>
      </c>
    </row>
    <row r="252" spans="1:3" x14ac:dyDescent="0.35">
      <c r="A252">
        <v>1757.9231</v>
      </c>
      <c r="B252">
        <v>-151.46713</v>
      </c>
      <c r="C252">
        <v>-148.70596</v>
      </c>
    </row>
    <row r="253" spans="1:3" x14ac:dyDescent="0.35">
      <c r="A253">
        <v>1778.2794200000001</v>
      </c>
      <c r="B253">
        <v>-151.46713</v>
      </c>
      <c r="C253">
        <v>-148.70596</v>
      </c>
    </row>
    <row r="254" spans="1:3" x14ac:dyDescent="0.35">
      <c r="A254">
        <v>1798.8713399999999</v>
      </c>
      <c r="B254">
        <v>-151.46713</v>
      </c>
      <c r="C254">
        <v>-148.70596</v>
      </c>
    </row>
    <row r="255" spans="1:3" x14ac:dyDescent="0.35">
      <c r="A255">
        <v>1819.70081</v>
      </c>
      <c r="B255">
        <v>-151.46713</v>
      </c>
      <c r="C255">
        <v>-148.70596</v>
      </c>
    </row>
    <row r="256" spans="1:3" x14ac:dyDescent="0.35">
      <c r="A256">
        <v>1840.7724599999999</v>
      </c>
      <c r="B256">
        <v>-150.47832</v>
      </c>
      <c r="C256">
        <v>-148.61705000000001</v>
      </c>
    </row>
    <row r="257" spans="1:3" x14ac:dyDescent="0.35">
      <c r="A257">
        <v>1862.0870399999999</v>
      </c>
      <c r="B257">
        <v>-149.93889999999999</v>
      </c>
      <c r="C257">
        <v>-148.61705000000001</v>
      </c>
    </row>
    <row r="258" spans="1:3" x14ac:dyDescent="0.35">
      <c r="A258">
        <v>1883.6495399999999</v>
      </c>
      <c r="B258">
        <v>-149.78524999999999</v>
      </c>
      <c r="C258">
        <v>-148.61705000000001</v>
      </c>
    </row>
    <row r="259" spans="1:3" x14ac:dyDescent="0.35">
      <c r="A259">
        <v>1905.46057</v>
      </c>
      <c r="B259">
        <v>-149.58517000000001</v>
      </c>
      <c r="C259">
        <v>-148.69173000000001</v>
      </c>
    </row>
    <row r="260" spans="1:3" x14ac:dyDescent="0.35">
      <c r="A260">
        <v>1927.5252700000001</v>
      </c>
      <c r="B260">
        <v>-149.34877</v>
      </c>
      <c r="C260">
        <v>-148.70468</v>
      </c>
    </row>
    <row r="261" spans="1:3" x14ac:dyDescent="0.35">
      <c r="A261">
        <v>1949.84448</v>
      </c>
      <c r="B261">
        <v>-149.34877</v>
      </c>
      <c r="C261">
        <v>-148.70468</v>
      </c>
    </row>
    <row r="262" spans="1:3" x14ac:dyDescent="0.35">
      <c r="A262">
        <v>1972.4231</v>
      </c>
      <c r="B262">
        <v>-149.34877</v>
      </c>
      <c r="C262">
        <v>-148.69246000000001</v>
      </c>
    </row>
    <row r="263" spans="1:3" x14ac:dyDescent="0.35">
      <c r="A263">
        <v>1995.2620899999999</v>
      </c>
      <c r="B263">
        <v>-149.34877</v>
      </c>
      <c r="C263">
        <v>-148.69246000000001</v>
      </c>
    </row>
    <row r="264" spans="1:3" x14ac:dyDescent="0.35">
      <c r="A264">
        <v>2018.3667</v>
      </c>
      <c r="B264">
        <v>-149.32633999999999</v>
      </c>
      <c r="C264">
        <v>-148.69246000000001</v>
      </c>
    </row>
    <row r="265" spans="1:3" x14ac:dyDescent="0.35">
      <c r="A265">
        <v>2041.73767</v>
      </c>
      <c r="B265">
        <v>-149.16234</v>
      </c>
      <c r="C265">
        <v>-148.69246000000001</v>
      </c>
    </row>
    <row r="266" spans="1:3" x14ac:dyDescent="0.35">
      <c r="A266">
        <v>2065.3803699999999</v>
      </c>
      <c r="B266">
        <v>-149.14269999999999</v>
      </c>
      <c r="C266">
        <v>-148.69246000000001</v>
      </c>
    </row>
    <row r="267" spans="1:3" x14ac:dyDescent="0.35">
      <c r="A267">
        <v>2089.2959000000001</v>
      </c>
      <c r="B267">
        <v>-149.14269999999999</v>
      </c>
      <c r="C267">
        <v>-148.70468</v>
      </c>
    </row>
    <row r="268" spans="1:3" x14ac:dyDescent="0.35">
      <c r="A268">
        <v>2113.4892599999998</v>
      </c>
      <c r="B268">
        <v>-149.16234</v>
      </c>
      <c r="C268">
        <v>-148.84639000000001</v>
      </c>
    </row>
    <row r="269" spans="1:3" x14ac:dyDescent="0.35">
      <c r="A269">
        <v>2137.9616700000001</v>
      </c>
      <c r="B269">
        <v>-149.22264000000001</v>
      </c>
      <c r="C269">
        <v>-149.06612000000001</v>
      </c>
    </row>
    <row r="270" spans="1:3" x14ac:dyDescent="0.35">
      <c r="A270">
        <v>2162.71875</v>
      </c>
      <c r="B270">
        <v>-149.34877</v>
      </c>
      <c r="C270">
        <v>-149.06612000000001</v>
      </c>
    </row>
    <row r="271" spans="1:3" x14ac:dyDescent="0.35">
      <c r="A271">
        <v>2187.7612300000001</v>
      </c>
      <c r="B271">
        <v>-149.40955</v>
      </c>
      <c r="C271">
        <v>-149.06612000000001</v>
      </c>
    </row>
    <row r="272" spans="1:3" x14ac:dyDescent="0.35">
      <c r="A272">
        <v>2213.0949700000001</v>
      </c>
      <c r="B272">
        <v>-149.36015</v>
      </c>
      <c r="C272">
        <v>-149.06612000000001</v>
      </c>
    </row>
    <row r="273" spans="1:3" x14ac:dyDescent="0.35">
      <c r="A273">
        <v>2238.7206999999999</v>
      </c>
      <c r="B273">
        <v>-149.30001999999999</v>
      </c>
      <c r="C273">
        <v>-149.11288999999999</v>
      </c>
    </row>
    <row r="274" spans="1:3" x14ac:dyDescent="0.35">
      <c r="A274">
        <v>2264.6442900000002</v>
      </c>
      <c r="B274">
        <v>-149.30001999999999</v>
      </c>
      <c r="C274">
        <v>-149.1628</v>
      </c>
    </row>
    <row r="275" spans="1:3" x14ac:dyDescent="0.35">
      <c r="A275">
        <v>2290.8671899999999</v>
      </c>
      <c r="B275">
        <v>-149.30001999999999</v>
      </c>
      <c r="C275">
        <v>-149.45453000000001</v>
      </c>
    </row>
    <row r="276" spans="1:3" x14ac:dyDescent="0.35">
      <c r="A276">
        <v>2317.3947800000001</v>
      </c>
      <c r="B276">
        <v>-149.30001999999999</v>
      </c>
      <c r="C276">
        <v>-149.45453000000001</v>
      </c>
    </row>
    <row r="277" spans="1:3" x14ac:dyDescent="0.35">
      <c r="A277">
        <v>2344.2282700000001</v>
      </c>
      <c r="B277">
        <v>-149.30001999999999</v>
      </c>
      <c r="C277">
        <v>-149.45453000000001</v>
      </c>
    </row>
    <row r="278" spans="1:3" x14ac:dyDescent="0.35">
      <c r="A278">
        <v>2371.3737799999999</v>
      </c>
      <c r="B278">
        <v>-149.30001999999999</v>
      </c>
      <c r="C278">
        <v>-149.45453000000001</v>
      </c>
    </row>
    <row r="279" spans="1:3" x14ac:dyDescent="0.35">
      <c r="A279">
        <v>2398.8335000000002</v>
      </c>
      <c r="B279">
        <v>-149.30001999999999</v>
      </c>
      <c r="C279">
        <v>-149.45453000000001</v>
      </c>
    </row>
    <row r="280" spans="1:3" x14ac:dyDescent="0.35">
      <c r="A280">
        <v>2426.6101100000001</v>
      </c>
      <c r="B280">
        <v>-149.28203999999999</v>
      </c>
      <c r="C280">
        <v>-149.64935</v>
      </c>
    </row>
    <row r="281" spans="1:3" x14ac:dyDescent="0.35">
      <c r="A281">
        <v>2454.7094699999998</v>
      </c>
      <c r="B281">
        <v>-149.28203999999999</v>
      </c>
      <c r="C281">
        <v>-149.71535</v>
      </c>
    </row>
    <row r="282" spans="1:3" x14ac:dyDescent="0.35">
      <c r="A282">
        <v>2483.1330600000001</v>
      </c>
      <c r="B282">
        <v>-149.28203999999999</v>
      </c>
      <c r="C282">
        <v>-149.78882999999999</v>
      </c>
    </row>
    <row r="283" spans="1:3" x14ac:dyDescent="0.35">
      <c r="A283">
        <v>2511.8869599999998</v>
      </c>
      <c r="B283">
        <v>-149.28203999999999</v>
      </c>
      <c r="C283">
        <v>-149.80688000000001</v>
      </c>
    </row>
    <row r="284" spans="1:3" x14ac:dyDescent="0.35">
      <c r="A284">
        <v>2540.9726599999999</v>
      </c>
      <c r="B284">
        <v>-149.28203999999999</v>
      </c>
      <c r="C284">
        <v>-149.84035</v>
      </c>
    </row>
    <row r="285" spans="1:3" x14ac:dyDescent="0.35">
      <c r="A285">
        <v>2570.39624</v>
      </c>
      <c r="B285">
        <v>-149.28203999999999</v>
      </c>
      <c r="C285">
        <v>-149.9462</v>
      </c>
    </row>
    <row r="286" spans="1:3" x14ac:dyDescent="0.35">
      <c r="A286">
        <v>2600.15942</v>
      </c>
      <c r="B286">
        <v>-149.74941999999999</v>
      </c>
      <c r="C286">
        <v>-149.9462</v>
      </c>
    </row>
    <row r="287" spans="1:3" x14ac:dyDescent="0.35">
      <c r="A287">
        <v>2630.26856</v>
      </c>
      <c r="B287">
        <v>-149.94217</v>
      </c>
      <c r="C287">
        <v>-149.9462</v>
      </c>
    </row>
    <row r="288" spans="1:3" x14ac:dyDescent="0.35">
      <c r="A288">
        <v>2660.7248500000001</v>
      </c>
      <c r="B288">
        <v>-150.01258999999999</v>
      </c>
      <c r="C288">
        <v>-149.9462</v>
      </c>
    </row>
    <row r="289" spans="1:3" x14ac:dyDescent="0.35">
      <c r="A289">
        <v>2691.5351599999999</v>
      </c>
      <c r="B289">
        <v>-150.01258999999999</v>
      </c>
      <c r="C289">
        <v>-149.9462</v>
      </c>
    </row>
    <row r="290" spans="1:3" x14ac:dyDescent="0.35">
      <c r="A290">
        <v>2722.70093</v>
      </c>
      <c r="B290">
        <v>-150.01258999999999</v>
      </c>
      <c r="C290">
        <v>-149.9462</v>
      </c>
    </row>
    <row r="291" spans="1:3" x14ac:dyDescent="0.35">
      <c r="A291">
        <v>2754.2289999999998</v>
      </c>
      <c r="B291">
        <v>-150.01508999999999</v>
      </c>
      <c r="C291">
        <v>-149.8219</v>
      </c>
    </row>
    <row r="292" spans="1:3" x14ac:dyDescent="0.35">
      <c r="A292">
        <v>2786.1208499999998</v>
      </c>
      <c r="B292">
        <v>-150.30288999999999</v>
      </c>
      <c r="C292">
        <v>-149.80203</v>
      </c>
    </row>
    <row r="293" spans="1:3" x14ac:dyDescent="0.35">
      <c r="A293">
        <v>2818.3833</v>
      </c>
      <c r="B293">
        <v>-150.30288999999999</v>
      </c>
      <c r="C293">
        <v>-149.80203</v>
      </c>
    </row>
    <row r="294" spans="1:3" x14ac:dyDescent="0.35">
      <c r="A294">
        <v>2851.01782</v>
      </c>
      <c r="B294">
        <v>-150.30288999999999</v>
      </c>
      <c r="C294">
        <v>-149.80203</v>
      </c>
    </row>
    <row r="295" spans="1:3" x14ac:dyDescent="0.35">
      <c r="A295">
        <v>2884.0317399999999</v>
      </c>
      <c r="B295">
        <v>-150.01508999999999</v>
      </c>
      <c r="C295">
        <v>-149.80203</v>
      </c>
    </row>
    <row r="296" spans="1:3" x14ac:dyDescent="0.35">
      <c r="A296">
        <v>2917.4265099999998</v>
      </c>
      <c r="B296">
        <v>-149.99297999999999</v>
      </c>
      <c r="C296">
        <v>-149.80203</v>
      </c>
    </row>
    <row r="297" spans="1:3" x14ac:dyDescent="0.35">
      <c r="A297">
        <v>2951.2094699999998</v>
      </c>
      <c r="B297">
        <v>-149.76184000000001</v>
      </c>
      <c r="C297">
        <v>-149.8219</v>
      </c>
    </row>
    <row r="298" spans="1:3" x14ac:dyDescent="0.35">
      <c r="A298">
        <v>2985.3820799999999</v>
      </c>
      <c r="B298">
        <v>-149.74244999999999</v>
      </c>
      <c r="C298">
        <v>-149.88444000000001</v>
      </c>
    </row>
    <row r="299" spans="1:3" x14ac:dyDescent="0.35">
      <c r="A299">
        <v>3019.9519</v>
      </c>
      <c r="B299">
        <v>-149.74244999999999</v>
      </c>
      <c r="C299">
        <v>-149.89401000000001</v>
      </c>
    </row>
    <row r="300" spans="1:3" x14ac:dyDescent="0.35">
      <c r="A300">
        <v>3054.9204100000002</v>
      </c>
      <c r="B300">
        <v>-149.76184000000001</v>
      </c>
      <c r="C300">
        <v>-149.89490000000001</v>
      </c>
    </row>
    <row r="301" spans="1:3" x14ac:dyDescent="0.35">
      <c r="A301">
        <v>3090.2954100000002</v>
      </c>
      <c r="B301">
        <v>-149.80771999999999</v>
      </c>
      <c r="C301">
        <v>-149.90752000000001</v>
      </c>
    </row>
    <row r="302" spans="1:3" x14ac:dyDescent="0.35">
      <c r="A302">
        <v>3126.07861</v>
      </c>
      <c r="B302">
        <v>-149.80771999999999</v>
      </c>
      <c r="C302">
        <v>-149.97333</v>
      </c>
    </row>
    <row r="303" spans="1:3" x14ac:dyDescent="0.35">
      <c r="A303">
        <v>3162.2775900000001</v>
      </c>
      <c r="B303">
        <v>-149.80771999999999</v>
      </c>
      <c r="C303">
        <v>-150.06702999999999</v>
      </c>
    </row>
    <row r="304" spans="1:3" x14ac:dyDescent="0.35">
      <c r="A304">
        <v>3198.8960000000002</v>
      </c>
      <c r="B304">
        <v>-149.80771999999999</v>
      </c>
      <c r="C304">
        <v>-150.22200000000001</v>
      </c>
    </row>
    <row r="305" spans="1:3" x14ac:dyDescent="0.35">
      <c r="A305">
        <v>3235.9365200000002</v>
      </c>
      <c r="B305">
        <v>-149.88953000000001</v>
      </c>
      <c r="C305">
        <v>-150.38300000000001</v>
      </c>
    </row>
    <row r="306" spans="1:3" x14ac:dyDescent="0.35">
      <c r="A306">
        <v>3273.40771</v>
      </c>
      <c r="B306">
        <v>-149.99726999999999</v>
      </c>
      <c r="C306">
        <v>-150.49538000000001</v>
      </c>
    </row>
    <row r="307" spans="1:3" x14ac:dyDescent="0.35">
      <c r="A307">
        <v>3311.31104</v>
      </c>
      <c r="B307">
        <v>-150.13263000000001</v>
      </c>
      <c r="C307">
        <v>-150.49538000000001</v>
      </c>
    </row>
    <row r="308" spans="1:3" x14ac:dyDescent="0.35">
      <c r="A308">
        <v>3349.6550299999999</v>
      </c>
      <c r="B308">
        <v>-150.31309999999999</v>
      </c>
      <c r="C308">
        <v>-150.49538000000001</v>
      </c>
    </row>
    <row r="309" spans="1:3" x14ac:dyDescent="0.35">
      <c r="A309">
        <v>3388.4414099999999</v>
      </c>
      <c r="B309">
        <v>-150.51348999999999</v>
      </c>
      <c r="C309">
        <v>-150.49538000000001</v>
      </c>
    </row>
    <row r="310" spans="1:3" x14ac:dyDescent="0.35">
      <c r="A310">
        <v>3427.6784699999998</v>
      </c>
      <c r="B310">
        <v>-150.72855000000001</v>
      </c>
      <c r="C310">
        <v>-150.49538000000001</v>
      </c>
    </row>
    <row r="311" spans="1:3" x14ac:dyDescent="0.35">
      <c r="A311">
        <v>3467.36816</v>
      </c>
      <c r="B311">
        <v>-150.93021999999999</v>
      </c>
      <c r="C311">
        <v>-150.49538000000001</v>
      </c>
    </row>
    <row r="312" spans="1:3" x14ac:dyDescent="0.35">
      <c r="A312">
        <v>3507.5192900000002</v>
      </c>
      <c r="B312">
        <v>-151.0806</v>
      </c>
      <c r="C312">
        <v>-150.40018000000001</v>
      </c>
    </row>
    <row r="313" spans="1:3" x14ac:dyDescent="0.35">
      <c r="A313">
        <v>3548.13355</v>
      </c>
      <c r="B313">
        <v>-151.12595999999999</v>
      </c>
      <c r="C313">
        <v>-150.31137000000001</v>
      </c>
    </row>
    <row r="314" spans="1:3" x14ac:dyDescent="0.35">
      <c r="A314">
        <v>3589.2199700000001</v>
      </c>
      <c r="B314">
        <v>-151.12595999999999</v>
      </c>
      <c r="C314">
        <v>-150.23330999999999</v>
      </c>
    </row>
    <row r="315" spans="1:3" x14ac:dyDescent="0.35">
      <c r="A315">
        <v>3630.7800299999999</v>
      </c>
      <c r="B315">
        <v>-151.12595999999999</v>
      </c>
      <c r="C315">
        <v>-150.15745000000001</v>
      </c>
    </row>
    <row r="316" spans="1:3" x14ac:dyDescent="0.35">
      <c r="A316">
        <v>3672.8234900000002</v>
      </c>
      <c r="B316">
        <v>-151.12595999999999</v>
      </c>
      <c r="C316">
        <v>-150.08374000000001</v>
      </c>
    </row>
    <row r="317" spans="1:3" x14ac:dyDescent="0.35">
      <c r="A317">
        <v>3715.3518100000001</v>
      </c>
      <c r="B317">
        <v>-151.12595999999999</v>
      </c>
      <c r="C317">
        <v>-150.06387000000001</v>
      </c>
    </row>
    <row r="318" spans="1:3" x14ac:dyDescent="0.35">
      <c r="A318">
        <v>3758.3745100000001</v>
      </c>
      <c r="B318">
        <v>-151.12595999999999</v>
      </c>
      <c r="C318">
        <v>-150.06387000000001</v>
      </c>
    </row>
    <row r="319" spans="1:3" x14ac:dyDescent="0.35">
      <c r="A319">
        <v>3801.8933099999999</v>
      </c>
      <c r="B319">
        <v>-151.06550999999999</v>
      </c>
      <c r="C319">
        <v>-150.06387000000001</v>
      </c>
    </row>
    <row r="320" spans="1:3" x14ac:dyDescent="0.35">
      <c r="A320">
        <v>3845.9182099999998</v>
      </c>
      <c r="B320">
        <v>-150.93463</v>
      </c>
      <c r="C320">
        <v>-150.06387000000001</v>
      </c>
    </row>
    <row r="321" spans="1:3" x14ac:dyDescent="0.35">
      <c r="A321">
        <v>3890.4506799999999</v>
      </c>
      <c r="B321">
        <v>-150.75281000000001</v>
      </c>
      <c r="C321">
        <v>-150.06387000000001</v>
      </c>
    </row>
    <row r="322" spans="1:3" x14ac:dyDescent="0.35">
      <c r="A322">
        <v>3935.5009799999998</v>
      </c>
      <c r="B322">
        <v>-150.53056000000001</v>
      </c>
      <c r="C322">
        <v>-150.06387000000001</v>
      </c>
    </row>
    <row r="323" spans="1:3" x14ac:dyDescent="0.35">
      <c r="A323">
        <v>3981.0708</v>
      </c>
      <c r="B323">
        <v>-150.31152</v>
      </c>
      <c r="C323">
        <v>-150.15323000000001</v>
      </c>
    </row>
    <row r="324" spans="1:3" x14ac:dyDescent="0.35">
      <c r="A324">
        <v>4027.1704100000002</v>
      </c>
      <c r="B324">
        <v>-150.31152</v>
      </c>
      <c r="C324">
        <v>-150.25961000000001</v>
      </c>
    </row>
    <row r="325" spans="1:3" x14ac:dyDescent="0.35">
      <c r="A325">
        <v>4073.8017599999998</v>
      </c>
      <c r="B325">
        <v>-150.31152</v>
      </c>
      <c r="C325">
        <v>-150.37047000000001</v>
      </c>
    </row>
    <row r="326" spans="1:3" x14ac:dyDescent="0.35">
      <c r="A326">
        <v>4120.9750999999997</v>
      </c>
      <c r="B326">
        <v>-150.31152</v>
      </c>
      <c r="C326">
        <v>-150.46172999999999</v>
      </c>
    </row>
    <row r="327" spans="1:3" x14ac:dyDescent="0.35">
      <c r="A327">
        <v>4168.6928699999999</v>
      </c>
      <c r="B327">
        <v>-150.31152</v>
      </c>
      <c r="C327">
        <v>-150.53802999999999</v>
      </c>
    </row>
    <row r="328" spans="1:3" x14ac:dyDescent="0.35">
      <c r="A328">
        <v>4216.9648399999996</v>
      </c>
      <c r="B328">
        <v>-150.31152</v>
      </c>
      <c r="C328">
        <v>-150.59924000000001</v>
      </c>
    </row>
    <row r="329" spans="1:3" x14ac:dyDescent="0.35">
      <c r="A329">
        <v>4265.7963900000004</v>
      </c>
      <c r="B329">
        <v>-150.38248999999999</v>
      </c>
      <c r="C329">
        <v>-150.66835</v>
      </c>
    </row>
    <row r="330" spans="1:3" x14ac:dyDescent="0.35">
      <c r="A330">
        <v>4315.1904299999997</v>
      </c>
      <c r="B330">
        <v>-150.39243999999999</v>
      </c>
      <c r="C330">
        <v>-150.66835</v>
      </c>
    </row>
    <row r="331" spans="1:3" x14ac:dyDescent="0.35">
      <c r="A331">
        <v>4365.1591799999997</v>
      </c>
      <c r="B331">
        <v>-150.3938</v>
      </c>
      <c r="C331">
        <v>-150.66835</v>
      </c>
    </row>
    <row r="332" spans="1:3" x14ac:dyDescent="0.35">
      <c r="A332">
        <v>4415.7040999999999</v>
      </c>
      <c r="B332">
        <v>-150.40858</v>
      </c>
      <c r="C332">
        <v>-150.66835</v>
      </c>
    </row>
    <row r="333" spans="1:3" x14ac:dyDescent="0.35">
      <c r="A333">
        <v>4466.83691</v>
      </c>
      <c r="B333">
        <v>-150.49383</v>
      </c>
      <c r="C333">
        <v>-150.66835</v>
      </c>
    </row>
    <row r="334" spans="1:3" x14ac:dyDescent="0.35">
      <c r="A334">
        <v>4518.55908</v>
      </c>
      <c r="B334">
        <v>-150.65633</v>
      </c>
      <c r="C334">
        <v>-150.66835</v>
      </c>
    </row>
    <row r="335" spans="1:3" x14ac:dyDescent="0.35">
      <c r="A335">
        <v>4570.8828100000001</v>
      </c>
      <c r="B335">
        <v>-150.8477</v>
      </c>
      <c r="C335">
        <v>-150.63462999999999</v>
      </c>
    </row>
    <row r="336" spans="1:3" x14ac:dyDescent="0.35">
      <c r="A336">
        <v>4623.8095700000003</v>
      </c>
      <c r="B336">
        <v>-151.03480999999999</v>
      </c>
      <c r="C336">
        <v>-150.53881999999999</v>
      </c>
    </row>
    <row r="337" spans="1:3" x14ac:dyDescent="0.35">
      <c r="A337">
        <v>4677.3520500000004</v>
      </c>
      <c r="B337">
        <v>-151.16931</v>
      </c>
      <c r="C337">
        <v>-150.45232999999999</v>
      </c>
    </row>
    <row r="338" spans="1:3" x14ac:dyDescent="0.35">
      <c r="A338">
        <v>4731.5122099999999</v>
      </c>
      <c r="B338">
        <v>-151.21187</v>
      </c>
      <c r="C338">
        <v>-150.3681</v>
      </c>
    </row>
    <row r="339" spans="1:3" x14ac:dyDescent="0.35">
      <c r="A339">
        <v>4786.3017600000003</v>
      </c>
      <c r="B339">
        <v>-151.21544</v>
      </c>
      <c r="C339">
        <v>-150.3681</v>
      </c>
    </row>
    <row r="340" spans="1:3" x14ac:dyDescent="0.35">
      <c r="A340">
        <v>4841.7231400000001</v>
      </c>
      <c r="B340">
        <v>-151.21544</v>
      </c>
      <c r="C340">
        <v>-150.3681</v>
      </c>
    </row>
    <row r="341" spans="1:3" x14ac:dyDescent="0.35">
      <c r="A341">
        <v>4897.7890600000001</v>
      </c>
      <c r="B341">
        <v>-151.21544</v>
      </c>
      <c r="C341">
        <v>-150.3681</v>
      </c>
    </row>
    <row r="342" spans="1:3" x14ac:dyDescent="0.35">
      <c r="A342">
        <v>4954.5009799999998</v>
      </c>
      <c r="B342">
        <v>-151.21544</v>
      </c>
      <c r="C342">
        <v>-150.3681</v>
      </c>
    </row>
    <row r="343" spans="1:3" x14ac:dyDescent="0.35">
      <c r="A343">
        <v>5011.8730500000001</v>
      </c>
      <c r="B343">
        <v>-151.21544</v>
      </c>
      <c r="C343">
        <v>-150.3681</v>
      </c>
    </row>
    <row r="344" spans="1:3" x14ac:dyDescent="0.35">
      <c r="A344">
        <v>5069.90625</v>
      </c>
      <c r="B344">
        <v>-151.21544</v>
      </c>
      <c r="C344">
        <v>-150.53885</v>
      </c>
    </row>
    <row r="345" spans="1:3" x14ac:dyDescent="0.35">
      <c r="A345">
        <v>5128.6142600000003</v>
      </c>
      <c r="B345">
        <v>-151.17981</v>
      </c>
      <c r="C345">
        <v>-150.53885</v>
      </c>
    </row>
    <row r="346" spans="1:3" x14ac:dyDescent="0.35">
      <c r="A346">
        <v>5187.9995099999996</v>
      </c>
      <c r="B346">
        <v>-151.17981</v>
      </c>
      <c r="C346">
        <v>-150.53885</v>
      </c>
    </row>
    <row r="347" spans="1:3" x14ac:dyDescent="0.35">
      <c r="A347">
        <v>5248.0747099999999</v>
      </c>
      <c r="B347">
        <v>-151.17981</v>
      </c>
      <c r="C347">
        <v>-150.53885</v>
      </c>
    </row>
    <row r="348" spans="1:3" x14ac:dyDescent="0.35">
      <c r="A348">
        <v>5308.8432599999996</v>
      </c>
      <c r="B348">
        <v>-151.17981</v>
      </c>
      <c r="C348">
        <v>-150.53885</v>
      </c>
    </row>
    <row r="349" spans="1:3" x14ac:dyDescent="0.35">
      <c r="A349">
        <v>5370.3183600000002</v>
      </c>
      <c r="B349">
        <v>-151.17981</v>
      </c>
      <c r="C349">
        <v>-150.70946000000001</v>
      </c>
    </row>
    <row r="350" spans="1:3" x14ac:dyDescent="0.35">
      <c r="A350">
        <v>5432.5019499999999</v>
      </c>
      <c r="B350">
        <v>-151.13283999999999</v>
      </c>
      <c r="C350">
        <v>-150.74361999999999</v>
      </c>
    </row>
    <row r="351" spans="1:3" x14ac:dyDescent="0.35">
      <c r="A351">
        <v>5495.4086900000002</v>
      </c>
      <c r="B351">
        <v>-151.12569999999999</v>
      </c>
      <c r="C351">
        <v>-150.74361999999999</v>
      </c>
    </row>
    <row r="352" spans="1:3" x14ac:dyDescent="0.35">
      <c r="A352">
        <v>5559.0410199999997</v>
      </c>
      <c r="B352">
        <v>-151.17981</v>
      </c>
      <c r="C352">
        <v>-150.74361999999999</v>
      </c>
    </row>
    <row r="353" spans="1:3" x14ac:dyDescent="0.35">
      <c r="A353">
        <v>5623.41309</v>
      </c>
      <c r="B353">
        <v>-151.23464999999999</v>
      </c>
      <c r="C353">
        <v>-150.74361999999999</v>
      </c>
    </row>
    <row r="354" spans="1:3" x14ac:dyDescent="0.35">
      <c r="A354">
        <v>5688.5307599999996</v>
      </c>
      <c r="B354">
        <v>-151.24149</v>
      </c>
      <c r="C354">
        <v>-150.74361999999999</v>
      </c>
    </row>
    <row r="355" spans="1:3" x14ac:dyDescent="0.35">
      <c r="A355">
        <v>5754.39941</v>
      </c>
      <c r="B355">
        <v>-151.30461</v>
      </c>
      <c r="C355">
        <v>-150.92699999999999</v>
      </c>
    </row>
    <row r="356" spans="1:3" x14ac:dyDescent="0.35">
      <c r="A356">
        <v>5821.0336900000002</v>
      </c>
      <c r="B356">
        <v>-151.34491</v>
      </c>
      <c r="C356">
        <v>-151.08942999999999</v>
      </c>
    </row>
    <row r="357" spans="1:3" x14ac:dyDescent="0.35">
      <c r="A357">
        <v>5888.4365200000002</v>
      </c>
      <c r="B357">
        <v>-151.34491</v>
      </c>
      <c r="C357">
        <v>-151.10792000000001</v>
      </c>
    </row>
    <row r="358" spans="1:3" x14ac:dyDescent="0.35">
      <c r="A358">
        <v>5956.6225599999998</v>
      </c>
      <c r="B358">
        <v>-151.24149</v>
      </c>
      <c r="C358">
        <v>-151.12424999999999</v>
      </c>
    </row>
    <row r="359" spans="1:3" x14ac:dyDescent="0.35">
      <c r="A359">
        <v>6025.5956999999999</v>
      </c>
      <c r="B359">
        <v>-151.23464999999999</v>
      </c>
      <c r="C359">
        <v>-151.14413999999999</v>
      </c>
    </row>
    <row r="360" spans="1:3" x14ac:dyDescent="0.35">
      <c r="A360">
        <v>6095.3701199999996</v>
      </c>
      <c r="B360">
        <v>-151.22265999999999</v>
      </c>
      <c r="C360">
        <v>-151.24026000000001</v>
      </c>
    </row>
    <row r="361" spans="1:3" x14ac:dyDescent="0.35">
      <c r="A361">
        <v>6165.9497099999999</v>
      </c>
      <c r="B361">
        <v>-151.22265999999999</v>
      </c>
      <c r="C361">
        <v>-151.29781</v>
      </c>
    </row>
    <row r="362" spans="1:3" x14ac:dyDescent="0.35">
      <c r="A362">
        <v>6237.3496100000002</v>
      </c>
      <c r="B362">
        <v>-151.22265999999999</v>
      </c>
      <c r="C362">
        <v>-151.29781</v>
      </c>
    </row>
    <row r="363" spans="1:3" x14ac:dyDescent="0.35">
      <c r="A363">
        <v>6309.5727500000003</v>
      </c>
      <c r="B363">
        <v>-151.16422</v>
      </c>
      <c r="C363">
        <v>-151.36268999999999</v>
      </c>
    </row>
    <row r="364" spans="1:3" x14ac:dyDescent="0.35">
      <c r="A364">
        <v>6382.6357399999997</v>
      </c>
      <c r="B364">
        <v>-151.15033</v>
      </c>
      <c r="C364">
        <v>-151.39162999999999</v>
      </c>
    </row>
    <row r="365" spans="1:3" x14ac:dyDescent="0.35">
      <c r="A365">
        <v>6456.5415000000003</v>
      </c>
      <c r="B365">
        <v>-151.09649999999999</v>
      </c>
      <c r="C365">
        <v>-151.40707</v>
      </c>
    </row>
    <row r="366" spans="1:3" x14ac:dyDescent="0.35">
      <c r="A366">
        <v>6531.3061500000003</v>
      </c>
      <c r="B366">
        <v>-151.09010000000001</v>
      </c>
      <c r="C366">
        <v>-151.50371000000001</v>
      </c>
    </row>
    <row r="367" spans="1:3" x14ac:dyDescent="0.35">
      <c r="A367">
        <v>6606.9335899999996</v>
      </c>
      <c r="B367">
        <v>-151.03476000000001</v>
      </c>
      <c r="C367">
        <v>-151.53941</v>
      </c>
    </row>
    <row r="368" spans="1:3" x14ac:dyDescent="0.35">
      <c r="A368">
        <v>6683.4399400000002</v>
      </c>
      <c r="B368">
        <v>-151.02153000000001</v>
      </c>
      <c r="C368">
        <v>-151.50371000000001</v>
      </c>
    </row>
    <row r="369" spans="1:3" x14ac:dyDescent="0.35">
      <c r="A369">
        <v>6760.8286099999996</v>
      </c>
      <c r="B369">
        <v>-151.02023</v>
      </c>
      <c r="C369">
        <v>-151.39162999999999</v>
      </c>
    </row>
    <row r="370" spans="1:3" x14ac:dyDescent="0.35">
      <c r="A370">
        <v>6839.1171899999999</v>
      </c>
      <c r="B370">
        <v>-150.98012</v>
      </c>
      <c r="C370">
        <v>-151.36268999999999</v>
      </c>
    </row>
    <row r="371" spans="1:3" x14ac:dyDescent="0.35">
      <c r="A371">
        <v>6918.3081099999999</v>
      </c>
      <c r="B371">
        <v>-150.97399999999999</v>
      </c>
      <c r="C371">
        <v>-151.36268999999999</v>
      </c>
    </row>
    <row r="372" spans="1:3" x14ac:dyDescent="0.35">
      <c r="A372">
        <v>6998.4204099999997</v>
      </c>
      <c r="B372">
        <v>-150.97399999999999</v>
      </c>
      <c r="C372">
        <v>-151.42477</v>
      </c>
    </row>
    <row r="373" spans="1:3" x14ac:dyDescent="0.35">
      <c r="A373">
        <v>7079.4560499999998</v>
      </c>
      <c r="B373">
        <v>-150.97399999999999</v>
      </c>
      <c r="C373">
        <v>-151.55722</v>
      </c>
    </row>
    <row r="374" spans="1:3" x14ac:dyDescent="0.35">
      <c r="A374">
        <v>7161.4345700000003</v>
      </c>
      <c r="B374">
        <v>-150.97399999999999</v>
      </c>
      <c r="C374">
        <v>-151.66896</v>
      </c>
    </row>
    <row r="375" spans="1:3" x14ac:dyDescent="0.35">
      <c r="A375">
        <v>7244.3579099999997</v>
      </c>
      <c r="B375">
        <v>-150.97399999999999</v>
      </c>
      <c r="C375">
        <v>-151.66896</v>
      </c>
    </row>
    <row r="376" spans="1:3" x14ac:dyDescent="0.35">
      <c r="A376">
        <v>7328.2456099999999</v>
      </c>
      <c r="B376">
        <v>-150.98012</v>
      </c>
      <c r="C376">
        <v>-151.52457999999999</v>
      </c>
    </row>
    <row r="377" spans="1:3" x14ac:dyDescent="0.35">
      <c r="A377">
        <v>7413.10059</v>
      </c>
      <c r="B377">
        <v>-151.14725999999999</v>
      </c>
      <c r="C377">
        <v>-151.42477</v>
      </c>
    </row>
    <row r="378" spans="1:3" x14ac:dyDescent="0.35">
      <c r="A378">
        <v>7498.9418900000001</v>
      </c>
      <c r="B378">
        <v>-151.45415</v>
      </c>
      <c r="C378">
        <v>-151.36568</v>
      </c>
    </row>
    <row r="379" spans="1:3" x14ac:dyDescent="0.35">
      <c r="A379">
        <v>7585.77783</v>
      </c>
      <c r="B379">
        <v>-151.45415</v>
      </c>
      <c r="C379">
        <v>-151.36568</v>
      </c>
    </row>
    <row r="380" spans="1:3" x14ac:dyDescent="0.35">
      <c r="A380">
        <v>7673.6147499999997</v>
      </c>
      <c r="B380">
        <v>-151.45415</v>
      </c>
      <c r="C380">
        <v>-151.36568</v>
      </c>
    </row>
    <row r="381" spans="1:3" x14ac:dyDescent="0.35">
      <c r="A381">
        <v>7762.4731400000001</v>
      </c>
      <c r="B381">
        <v>-151.50207</v>
      </c>
      <c r="C381">
        <v>-151.36568</v>
      </c>
    </row>
    <row r="382" spans="1:3" x14ac:dyDescent="0.35">
      <c r="A382">
        <v>7852.3559599999999</v>
      </c>
      <c r="B382">
        <v>-151.50207</v>
      </c>
      <c r="C382">
        <v>-151.30775</v>
      </c>
    </row>
    <row r="383" spans="1:3" x14ac:dyDescent="0.35">
      <c r="A383">
        <v>7943.2841799999997</v>
      </c>
      <c r="B383">
        <v>-151.50207</v>
      </c>
      <c r="C383">
        <v>-151.30775</v>
      </c>
    </row>
    <row r="384" spans="1:3" x14ac:dyDescent="0.35">
      <c r="A384">
        <v>8035.2607399999997</v>
      </c>
      <c r="B384">
        <v>-151.45415</v>
      </c>
      <c r="C384">
        <v>-151.30775</v>
      </c>
    </row>
    <row r="385" spans="1:3" x14ac:dyDescent="0.35">
      <c r="A385">
        <v>8128.3066399999998</v>
      </c>
      <c r="B385">
        <v>-151.43294</v>
      </c>
      <c r="C385">
        <v>-151.30775</v>
      </c>
    </row>
    <row r="386" spans="1:3" x14ac:dyDescent="0.35">
      <c r="A386">
        <v>8222.4257799999996</v>
      </c>
      <c r="B386">
        <v>-151.43294</v>
      </c>
      <c r="C386">
        <v>-151.30775</v>
      </c>
    </row>
    <row r="387" spans="1:3" x14ac:dyDescent="0.35">
      <c r="A387">
        <v>8317.6396499999992</v>
      </c>
      <c r="B387">
        <v>-151.41410999999999</v>
      </c>
      <c r="C387">
        <v>-151.30775</v>
      </c>
    </row>
    <row r="388" spans="1:3" x14ac:dyDescent="0.35">
      <c r="A388">
        <v>8413.9501899999996</v>
      </c>
      <c r="B388">
        <v>-151.38471999999999</v>
      </c>
      <c r="C388">
        <v>-151.30914000000001</v>
      </c>
    </row>
    <row r="389" spans="1:3" x14ac:dyDescent="0.35">
      <c r="A389">
        <v>8511.38184</v>
      </c>
      <c r="B389">
        <v>-151.33054999999999</v>
      </c>
      <c r="C389">
        <v>-151.41191000000001</v>
      </c>
    </row>
    <row r="390" spans="1:3" x14ac:dyDescent="0.35">
      <c r="A390">
        <v>8609.9365199999993</v>
      </c>
      <c r="B390">
        <v>-151.33054999999999</v>
      </c>
      <c r="C390">
        <v>-151.43777</v>
      </c>
    </row>
    <row r="391" spans="1:3" x14ac:dyDescent="0.35">
      <c r="A391">
        <v>8709.6367200000004</v>
      </c>
      <c r="B391">
        <v>-151.21163999999999</v>
      </c>
      <c r="C391">
        <v>-151.59752</v>
      </c>
    </row>
    <row r="392" spans="1:3" x14ac:dyDescent="0.35">
      <c r="A392">
        <v>8810.4873100000004</v>
      </c>
      <c r="B392">
        <v>-151.06879000000001</v>
      </c>
      <c r="C392">
        <v>-151.78664000000001</v>
      </c>
    </row>
    <row r="393" spans="1:3" x14ac:dyDescent="0.35">
      <c r="A393">
        <v>8912.5107399999997</v>
      </c>
      <c r="B393">
        <v>-151.05128999999999</v>
      </c>
      <c r="C393">
        <v>-151.82881</v>
      </c>
    </row>
    <row r="394" spans="1:3" x14ac:dyDescent="0.35">
      <c r="A394">
        <v>9015.7099600000001</v>
      </c>
      <c r="B394">
        <v>-151.06879000000001</v>
      </c>
      <c r="C394">
        <v>-151.82881</v>
      </c>
    </row>
    <row r="395" spans="1:3" x14ac:dyDescent="0.35">
      <c r="A395">
        <v>9120.1093799999999</v>
      </c>
      <c r="B395">
        <v>-151.13517999999999</v>
      </c>
      <c r="C395">
        <v>-151.82881</v>
      </c>
    </row>
    <row r="396" spans="1:3" x14ac:dyDescent="0.35">
      <c r="A396">
        <v>9225.7128900000007</v>
      </c>
      <c r="B396">
        <v>-151.13517999999999</v>
      </c>
      <c r="C396">
        <v>-151.82881</v>
      </c>
    </row>
    <row r="397" spans="1:3" x14ac:dyDescent="0.35">
      <c r="A397">
        <v>9332.5439399999996</v>
      </c>
      <c r="B397">
        <v>-151.13517999999999</v>
      </c>
      <c r="C397">
        <v>-151.82881</v>
      </c>
    </row>
    <row r="398" spans="1:3" x14ac:dyDescent="0.35">
      <c r="A398">
        <v>9440.6064399999996</v>
      </c>
      <c r="B398">
        <v>-151.13517999999999</v>
      </c>
      <c r="C398">
        <v>-151.82831999999999</v>
      </c>
    </row>
    <row r="399" spans="1:3" x14ac:dyDescent="0.35">
      <c r="A399">
        <v>9549.9267600000003</v>
      </c>
      <c r="B399">
        <v>-151.13517999999999</v>
      </c>
      <c r="C399">
        <v>-151.78664000000001</v>
      </c>
    </row>
    <row r="400" spans="1:3" x14ac:dyDescent="0.35">
      <c r="A400">
        <v>9660.50684</v>
      </c>
      <c r="B400">
        <v>-151.50854000000001</v>
      </c>
      <c r="C400">
        <v>-151.66798</v>
      </c>
    </row>
    <row r="401" spans="1:3" x14ac:dyDescent="0.35">
      <c r="A401">
        <v>9772.3720699999994</v>
      </c>
      <c r="B401">
        <v>-151.59143</v>
      </c>
      <c r="C401">
        <v>-151.47708</v>
      </c>
    </row>
    <row r="402" spans="1:3" x14ac:dyDescent="0.35">
      <c r="A402">
        <v>9885.5283199999994</v>
      </c>
      <c r="B402">
        <v>-151.63104000000001</v>
      </c>
      <c r="C402">
        <v>-151.43004999999999</v>
      </c>
    </row>
    <row r="403" spans="1:3" x14ac:dyDescent="0.35">
      <c r="A403">
        <v>10000</v>
      </c>
      <c r="B403">
        <v>-151.66154</v>
      </c>
      <c r="C403">
        <v>-151.41033999999999</v>
      </c>
    </row>
    <row r="404" spans="1:3" x14ac:dyDescent="0.35">
      <c r="A404">
        <v>10115.79688</v>
      </c>
      <c r="B404">
        <v>-151.68341000000001</v>
      </c>
      <c r="C404">
        <v>-151.38362000000001</v>
      </c>
    </row>
    <row r="405" spans="1:3" x14ac:dyDescent="0.35">
      <c r="A405">
        <v>10232.93555</v>
      </c>
      <c r="B405">
        <v>-151.71270999999999</v>
      </c>
      <c r="C405">
        <v>-151.33771999999999</v>
      </c>
    </row>
    <row r="406" spans="1:3" x14ac:dyDescent="0.35">
      <c r="A406">
        <v>10351.41894</v>
      </c>
      <c r="B406">
        <v>-151.74587</v>
      </c>
      <c r="C406">
        <v>-151.29366999999999</v>
      </c>
    </row>
    <row r="407" spans="1:3" x14ac:dyDescent="0.35">
      <c r="A407">
        <v>10471.285159999999</v>
      </c>
      <c r="B407">
        <v>-151.74587</v>
      </c>
      <c r="C407">
        <v>-151.29366999999999</v>
      </c>
    </row>
    <row r="408" spans="1:3" x14ac:dyDescent="0.35">
      <c r="A408">
        <v>10592.54004</v>
      </c>
      <c r="B408">
        <v>-151.74587</v>
      </c>
      <c r="C408">
        <v>-151.29366999999999</v>
      </c>
    </row>
    <row r="409" spans="1:3" x14ac:dyDescent="0.35">
      <c r="A409">
        <v>10715.19824</v>
      </c>
      <c r="B409">
        <v>-151.79512</v>
      </c>
      <c r="C409">
        <v>-151.29366999999999</v>
      </c>
    </row>
    <row r="410" spans="1:3" x14ac:dyDescent="0.35">
      <c r="A410">
        <v>10839.26562</v>
      </c>
      <c r="B410">
        <v>-151.84595999999999</v>
      </c>
      <c r="C410">
        <v>-151.29366999999999</v>
      </c>
    </row>
    <row r="411" spans="1:3" x14ac:dyDescent="0.35">
      <c r="A411">
        <v>10964.78125</v>
      </c>
      <c r="B411">
        <v>-151.89874</v>
      </c>
      <c r="C411">
        <v>-151.29366999999999</v>
      </c>
    </row>
    <row r="412" spans="1:3" x14ac:dyDescent="0.35">
      <c r="A412">
        <v>11091.75</v>
      </c>
      <c r="B412">
        <v>-151.93806000000001</v>
      </c>
      <c r="C412">
        <v>-151.33284</v>
      </c>
    </row>
    <row r="413" spans="1:3" x14ac:dyDescent="0.35">
      <c r="A413">
        <v>11220.18945</v>
      </c>
      <c r="B413">
        <v>-151.96974</v>
      </c>
      <c r="C413">
        <v>-151.41942</v>
      </c>
    </row>
    <row r="414" spans="1:3" x14ac:dyDescent="0.35">
      <c r="A414">
        <v>11350.103520000001</v>
      </c>
      <c r="B414">
        <v>-151.9855</v>
      </c>
      <c r="C414">
        <v>-151.51348999999999</v>
      </c>
    </row>
    <row r="415" spans="1:3" x14ac:dyDescent="0.35">
      <c r="A415">
        <v>11481.535159999999</v>
      </c>
      <c r="B415">
        <v>-151.99619999999999</v>
      </c>
      <c r="C415">
        <v>-151.61011999999999</v>
      </c>
    </row>
    <row r="416" spans="1:3" x14ac:dyDescent="0.35">
      <c r="A416">
        <v>11614.48731</v>
      </c>
      <c r="B416">
        <v>-152.00550999999999</v>
      </c>
      <c r="C416">
        <v>-151.69945999999999</v>
      </c>
    </row>
    <row r="417" spans="1:3" x14ac:dyDescent="0.35">
      <c r="A417">
        <v>11748.98047</v>
      </c>
      <c r="B417">
        <v>-152.02193</v>
      </c>
      <c r="C417">
        <v>-151.77751000000001</v>
      </c>
    </row>
    <row r="418" spans="1:3" x14ac:dyDescent="0.35">
      <c r="A418">
        <v>11885.016600000001</v>
      </c>
      <c r="B418">
        <v>-152.04478</v>
      </c>
      <c r="C418">
        <v>-151.84604999999999</v>
      </c>
    </row>
    <row r="419" spans="1:3" x14ac:dyDescent="0.35">
      <c r="A419">
        <v>12022.64258</v>
      </c>
      <c r="B419">
        <v>-152.04478</v>
      </c>
      <c r="C419">
        <v>-151.89775</v>
      </c>
    </row>
    <row r="420" spans="1:3" x14ac:dyDescent="0.35">
      <c r="A420">
        <v>12161.86133</v>
      </c>
      <c r="B420">
        <v>-152.04478</v>
      </c>
      <c r="C420">
        <v>-151.89775</v>
      </c>
    </row>
    <row r="421" spans="1:3" x14ac:dyDescent="0.35">
      <c r="A421">
        <v>12302.69238</v>
      </c>
      <c r="B421">
        <v>-152.04478</v>
      </c>
      <c r="C421">
        <v>-151.89775</v>
      </c>
    </row>
    <row r="422" spans="1:3" x14ac:dyDescent="0.35">
      <c r="A422">
        <v>12445.139649999999</v>
      </c>
      <c r="B422">
        <v>-152.04478</v>
      </c>
      <c r="C422">
        <v>-151.89775</v>
      </c>
    </row>
    <row r="423" spans="1:3" x14ac:dyDescent="0.35">
      <c r="A423">
        <v>12589.250980000001</v>
      </c>
      <c r="B423">
        <v>-152.04478</v>
      </c>
      <c r="C423">
        <v>-151.89775</v>
      </c>
    </row>
    <row r="424" spans="1:3" x14ac:dyDescent="0.35">
      <c r="A424">
        <v>12735.03125</v>
      </c>
      <c r="B424">
        <v>-152.04427000000001</v>
      </c>
      <c r="C424">
        <v>-151.89775</v>
      </c>
    </row>
    <row r="425" spans="1:3" x14ac:dyDescent="0.35">
      <c r="A425">
        <v>12882.499019999999</v>
      </c>
      <c r="B425">
        <v>-152.00925000000001</v>
      </c>
      <c r="C425">
        <v>-151.89716000000001</v>
      </c>
    </row>
    <row r="426" spans="1:3" x14ac:dyDescent="0.35">
      <c r="A426">
        <v>13031.66113</v>
      </c>
      <c r="B426">
        <v>-151.97478000000001</v>
      </c>
      <c r="C426">
        <v>-151.88477</v>
      </c>
    </row>
    <row r="427" spans="1:3" x14ac:dyDescent="0.35">
      <c r="A427">
        <v>13182.563480000001</v>
      </c>
      <c r="B427">
        <v>-151.94066000000001</v>
      </c>
      <c r="C427">
        <v>-151.88477</v>
      </c>
    </row>
    <row r="428" spans="1:3" x14ac:dyDescent="0.35">
      <c r="A428">
        <v>13335.21387</v>
      </c>
      <c r="B428">
        <v>-151.89755</v>
      </c>
      <c r="C428">
        <v>-151.88477</v>
      </c>
    </row>
    <row r="429" spans="1:3" x14ac:dyDescent="0.35">
      <c r="A429">
        <v>13489.632809999999</v>
      </c>
      <c r="B429">
        <v>-151.84486000000001</v>
      </c>
      <c r="C429">
        <v>-151.88477</v>
      </c>
    </row>
    <row r="430" spans="1:3" x14ac:dyDescent="0.35">
      <c r="A430">
        <v>13645.83887</v>
      </c>
      <c r="B430">
        <v>-151.78319999999999</v>
      </c>
      <c r="C430">
        <v>-151.88477</v>
      </c>
    </row>
    <row r="431" spans="1:3" x14ac:dyDescent="0.35">
      <c r="A431">
        <v>13803.83887</v>
      </c>
      <c r="B431">
        <v>-151.77142000000001</v>
      </c>
      <c r="C431">
        <v>-151.85136</v>
      </c>
    </row>
    <row r="432" spans="1:3" x14ac:dyDescent="0.35">
      <c r="A432">
        <v>13963.68262</v>
      </c>
      <c r="B432">
        <v>-151.77142000000001</v>
      </c>
      <c r="C432">
        <v>-151.84367</v>
      </c>
    </row>
    <row r="433" spans="1:3" x14ac:dyDescent="0.35">
      <c r="A433">
        <v>14125.378909999999</v>
      </c>
      <c r="B433">
        <v>-151.77142000000001</v>
      </c>
      <c r="C433">
        <v>-151.84367</v>
      </c>
    </row>
    <row r="434" spans="1:3" x14ac:dyDescent="0.35">
      <c r="A434">
        <v>14288.94629</v>
      </c>
      <c r="B434">
        <v>-151.77142000000001</v>
      </c>
      <c r="C434">
        <v>-151.84367</v>
      </c>
    </row>
    <row r="435" spans="1:3" x14ac:dyDescent="0.35">
      <c r="A435">
        <v>14454.39258</v>
      </c>
      <c r="B435">
        <v>-151.77142000000001</v>
      </c>
      <c r="C435">
        <v>-151.84367</v>
      </c>
    </row>
    <row r="436" spans="1:3" x14ac:dyDescent="0.35">
      <c r="A436">
        <v>14621.77051</v>
      </c>
      <c r="B436">
        <v>-151.77142000000001</v>
      </c>
      <c r="C436">
        <v>-151.84367</v>
      </c>
    </row>
    <row r="437" spans="1:3" x14ac:dyDescent="0.35">
      <c r="A437">
        <v>14791.08691</v>
      </c>
      <c r="B437">
        <v>-151.81516999999999</v>
      </c>
      <c r="C437">
        <v>-151.81228999999999</v>
      </c>
    </row>
    <row r="438" spans="1:3" x14ac:dyDescent="0.35">
      <c r="A438">
        <v>14962.36328</v>
      </c>
      <c r="B438">
        <v>-151.85887</v>
      </c>
      <c r="C438">
        <v>-151.79177999999999</v>
      </c>
    </row>
    <row r="439" spans="1:3" x14ac:dyDescent="0.35">
      <c r="A439">
        <v>15135.60644</v>
      </c>
      <c r="B439">
        <v>-151.90546000000001</v>
      </c>
      <c r="C439">
        <v>-151.77189999999999</v>
      </c>
    </row>
    <row r="440" spans="1:3" x14ac:dyDescent="0.35">
      <c r="A440">
        <v>15310.87305</v>
      </c>
      <c r="B440">
        <v>-151.95955000000001</v>
      </c>
      <c r="C440">
        <v>-151.73454000000001</v>
      </c>
    </row>
    <row r="441" spans="1:3" x14ac:dyDescent="0.35">
      <c r="A441">
        <v>15488.16797</v>
      </c>
      <c r="B441">
        <v>-152.02486999999999</v>
      </c>
      <c r="C441">
        <v>-151.66386</v>
      </c>
    </row>
    <row r="442" spans="1:3" x14ac:dyDescent="0.35">
      <c r="A442">
        <v>15667.516600000001</v>
      </c>
      <c r="B442">
        <v>-152.0994</v>
      </c>
      <c r="C442">
        <v>-151.56236000000001</v>
      </c>
    </row>
    <row r="443" spans="1:3" x14ac:dyDescent="0.35">
      <c r="A443">
        <v>15848.92481</v>
      </c>
      <c r="B443">
        <v>-152.0994</v>
      </c>
      <c r="C443">
        <v>-151.56236000000001</v>
      </c>
    </row>
    <row r="444" spans="1:3" x14ac:dyDescent="0.35">
      <c r="A444">
        <v>16032.45117</v>
      </c>
      <c r="B444">
        <v>-152.0994</v>
      </c>
      <c r="C444">
        <v>-151.56236000000001</v>
      </c>
    </row>
    <row r="445" spans="1:3" x14ac:dyDescent="0.35">
      <c r="A445">
        <v>16218.10254</v>
      </c>
      <c r="B445">
        <v>-152.0994</v>
      </c>
      <c r="C445">
        <v>-151.56236000000001</v>
      </c>
    </row>
    <row r="446" spans="1:3" x14ac:dyDescent="0.35">
      <c r="A446">
        <v>16405.904299999998</v>
      </c>
      <c r="B446">
        <v>-152.0994</v>
      </c>
      <c r="C446">
        <v>-151.56236000000001</v>
      </c>
    </row>
    <row r="447" spans="1:3" x14ac:dyDescent="0.35">
      <c r="A447">
        <v>16595.86133</v>
      </c>
      <c r="B447">
        <v>-152.0994</v>
      </c>
      <c r="C447">
        <v>-151.56236000000001</v>
      </c>
    </row>
    <row r="448" spans="1:3" x14ac:dyDescent="0.35">
      <c r="A448">
        <v>16788.037110000001</v>
      </c>
      <c r="B448">
        <v>-152.09019000000001</v>
      </c>
      <c r="C448">
        <v>-151.57087999999999</v>
      </c>
    </row>
    <row r="449" spans="1:3" x14ac:dyDescent="0.35">
      <c r="A449">
        <v>16982.4375</v>
      </c>
      <c r="B449">
        <v>-152.09019000000001</v>
      </c>
      <c r="C449">
        <v>-151.65102999999999</v>
      </c>
    </row>
    <row r="450" spans="1:3" x14ac:dyDescent="0.35">
      <c r="A450">
        <v>17179.089840000001</v>
      </c>
      <c r="B450">
        <v>-152.09019000000001</v>
      </c>
      <c r="C450">
        <v>-151.72458</v>
      </c>
    </row>
    <row r="451" spans="1:3" x14ac:dyDescent="0.35">
      <c r="A451">
        <v>17378</v>
      </c>
      <c r="B451">
        <v>-152.09019000000001</v>
      </c>
      <c r="C451">
        <v>-151.78404</v>
      </c>
    </row>
    <row r="452" spans="1:3" x14ac:dyDescent="0.35">
      <c r="A452">
        <v>17579.23242</v>
      </c>
      <c r="B452">
        <v>-152.09019000000001</v>
      </c>
      <c r="C452">
        <v>-151.81270000000001</v>
      </c>
    </row>
    <row r="453" spans="1:3" x14ac:dyDescent="0.35">
      <c r="A453">
        <v>17782.79492</v>
      </c>
      <c r="B453">
        <v>-152.09019000000001</v>
      </c>
      <c r="C453">
        <v>-151.85256999999999</v>
      </c>
    </row>
    <row r="454" spans="1:3" x14ac:dyDescent="0.35">
      <c r="A454">
        <v>17988.714840000001</v>
      </c>
      <c r="B454">
        <v>-152.17274</v>
      </c>
      <c r="C454">
        <v>-151.91651999999999</v>
      </c>
    </row>
    <row r="455" spans="1:3" x14ac:dyDescent="0.35">
      <c r="A455">
        <v>18197.01758</v>
      </c>
      <c r="B455">
        <v>-152.17274</v>
      </c>
      <c r="C455">
        <v>-152.02223000000001</v>
      </c>
    </row>
    <row r="456" spans="1:3" x14ac:dyDescent="0.35">
      <c r="A456">
        <v>18407.714840000001</v>
      </c>
      <c r="B456">
        <v>-152.17274</v>
      </c>
      <c r="C456">
        <v>-152.02223000000001</v>
      </c>
    </row>
    <row r="457" spans="1:3" x14ac:dyDescent="0.35">
      <c r="A457">
        <v>18620.871090000001</v>
      </c>
      <c r="B457">
        <v>-152.19963000000001</v>
      </c>
      <c r="C457">
        <v>-152.02223000000001</v>
      </c>
    </row>
    <row r="458" spans="1:3" x14ac:dyDescent="0.35">
      <c r="A458">
        <v>18836.494139999999</v>
      </c>
      <c r="B458">
        <v>-152.21768</v>
      </c>
      <c r="C458">
        <v>-152.02223000000001</v>
      </c>
    </row>
    <row r="459" spans="1:3" x14ac:dyDescent="0.35">
      <c r="A459">
        <v>19054.617190000001</v>
      </c>
      <c r="B459">
        <v>-152.28242</v>
      </c>
      <c r="C459">
        <v>-152.02223000000001</v>
      </c>
    </row>
    <row r="460" spans="1:3" x14ac:dyDescent="0.35">
      <c r="A460">
        <v>19275.242190000001</v>
      </c>
      <c r="B460">
        <v>-152.28242</v>
      </c>
      <c r="C460">
        <v>-152.02223000000001</v>
      </c>
    </row>
    <row r="461" spans="1:3" x14ac:dyDescent="0.35">
      <c r="A461">
        <v>19498.443360000001</v>
      </c>
      <c r="B461">
        <v>-152.27722</v>
      </c>
      <c r="C461">
        <v>-151.96698000000001</v>
      </c>
    </row>
    <row r="462" spans="1:3" x14ac:dyDescent="0.35">
      <c r="A462">
        <v>19724.230469999999</v>
      </c>
      <c r="B462">
        <v>-152.21768</v>
      </c>
      <c r="C462">
        <v>-151.86385000000001</v>
      </c>
    </row>
    <row r="463" spans="1:3" x14ac:dyDescent="0.35">
      <c r="A463">
        <v>19952.632809999999</v>
      </c>
      <c r="B463">
        <v>-152.17274</v>
      </c>
      <c r="C463">
        <v>-151.86385000000001</v>
      </c>
    </row>
    <row r="464" spans="1:3" x14ac:dyDescent="0.35">
      <c r="A464">
        <v>20183.65625</v>
      </c>
      <c r="B464">
        <v>-152.14139</v>
      </c>
      <c r="C464">
        <v>-151.86385000000001</v>
      </c>
    </row>
    <row r="465" spans="1:3" x14ac:dyDescent="0.35">
      <c r="A465">
        <v>20417.376950000002</v>
      </c>
      <c r="B465">
        <v>-152.14091999999999</v>
      </c>
      <c r="C465">
        <v>-151.86385000000001</v>
      </c>
    </row>
    <row r="466" spans="1:3" x14ac:dyDescent="0.35">
      <c r="A466">
        <v>20653.804690000001</v>
      </c>
      <c r="B466">
        <v>-152.14091999999999</v>
      </c>
      <c r="C466">
        <v>-151.86385000000001</v>
      </c>
    </row>
    <row r="467" spans="1:3" x14ac:dyDescent="0.35">
      <c r="A467">
        <v>20892.96875</v>
      </c>
      <c r="B467">
        <v>-151.98915</v>
      </c>
      <c r="C467">
        <v>-151.86385000000001</v>
      </c>
    </row>
    <row r="468" spans="1:3" x14ac:dyDescent="0.35">
      <c r="A468">
        <v>21134.880860000001</v>
      </c>
      <c r="B468">
        <v>-151.89882</v>
      </c>
      <c r="C468">
        <v>-151.87921</v>
      </c>
    </row>
    <row r="469" spans="1:3" x14ac:dyDescent="0.35">
      <c r="A469">
        <v>21379.617190000001</v>
      </c>
      <c r="B469">
        <v>-151.88435000000001</v>
      </c>
      <c r="C469">
        <v>-151.95795000000001</v>
      </c>
    </row>
    <row r="470" spans="1:3" x14ac:dyDescent="0.35">
      <c r="A470">
        <v>21627.1875</v>
      </c>
      <c r="B470">
        <v>-151.88435000000001</v>
      </c>
      <c r="C470">
        <v>-151.95795000000001</v>
      </c>
    </row>
    <row r="471" spans="1:3" x14ac:dyDescent="0.35">
      <c r="A471">
        <v>21877.623049999998</v>
      </c>
      <c r="B471">
        <v>-151.88435000000001</v>
      </c>
      <c r="C471">
        <v>-151.95795000000001</v>
      </c>
    </row>
    <row r="472" spans="1:3" x14ac:dyDescent="0.35">
      <c r="A472">
        <v>22130.935549999998</v>
      </c>
      <c r="B472">
        <v>-151.88435000000001</v>
      </c>
      <c r="C472">
        <v>-151.95795000000001</v>
      </c>
    </row>
    <row r="473" spans="1:3" x14ac:dyDescent="0.35">
      <c r="A473">
        <v>22387.207030000001</v>
      </c>
      <c r="B473">
        <v>-151.88435000000001</v>
      </c>
      <c r="C473">
        <v>-151.95795000000001</v>
      </c>
    </row>
    <row r="474" spans="1:3" x14ac:dyDescent="0.35">
      <c r="A474">
        <v>22646.443360000001</v>
      </c>
      <c r="B474">
        <v>-151.88435000000001</v>
      </c>
      <c r="C474">
        <v>-151.95795000000001</v>
      </c>
    </row>
    <row r="475" spans="1:3" x14ac:dyDescent="0.35">
      <c r="A475">
        <v>22908.683590000001</v>
      </c>
      <c r="B475">
        <v>-151.96762000000001</v>
      </c>
      <c r="C475">
        <v>-152.00604000000001</v>
      </c>
    </row>
    <row r="476" spans="1:3" x14ac:dyDescent="0.35">
      <c r="A476">
        <v>23173.933590000001</v>
      </c>
      <c r="B476">
        <v>-151.96762000000001</v>
      </c>
      <c r="C476">
        <v>-152.00604000000001</v>
      </c>
    </row>
    <row r="477" spans="1:3" x14ac:dyDescent="0.35">
      <c r="A477">
        <v>23442.28125</v>
      </c>
      <c r="B477">
        <v>-151.96762000000001</v>
      </c>
      <c r="C477">
        <v>-152.00604000000001</v>
      </c>
    </row>
    <row r="478" spans="1:3" x14ac:dyDescent="0.35">
      <c r="A478">
        <v>23713.73633</v>
      </c>
      <c r="B478">
        <v>-151.96762000000001</v>
      </c>
      <c r="C478">
        <v>-152.00604000000001</v>
      </c>
    </row>
    <row r="479" spans="1:3" x14ac:dyDescent="0.35">
      <c r="A479">
        <v>23988.335940000001</v>
      </c>
      <c r="B479">
        <v>-151.96762000000001</v>
      </c>
      <c r="C479">
        <v>-152.00604000000001</v>
      </c>
    </row>
    <row r="480" spans="1:3" x14ac:dyDescent="0.35">
      <c r="A480">
        <v>24266.113280000001</v>
      </c>
      <c r="B480">
        <v>-151.96762000000001</v>
      </c>
      <c r="C480">
        <v>-152.01353</v>
      </c>
    </row>
    <row r="481" spans="1:3" x14ac:dyDescent="0.35">
      <c r="A481">
        <v>24547.082030000001</v>
      </c>
      <c r="B481">
        <v>-151.96762000000001</v>
      </c>
      <c r="C481">
        <v>-152.01353</v>
      </c>
    </row>
    <row r="482" spans="1:3" x14ac:dyDescent="0.35">
      <c r="A482">
        <v>24831.33008</v>
      </c>
      <c r="B482">
        <v>-151.96762000000001</v>
      </c>
      <c r="C482">
        <v>-152.01353</v>
      </c>
    </row>
    <row r="483" spans="1:3" x14ac:dyDescent="0.35">
      <c r="A483">
        <v>25118.869139999999</v>
      </c>
      <c r="B483">
        <v>-151.96762000000001</v>
      </c>
      <c r="C483">
        <v>-152.01353</v>
      </c>
    </row>
    <row r="484" spans="1:3" x14ac:dyDescent="0.35">
      <c r="A484">
        <v>25409.740229999999</v>
      </c>
      <c r="B484">
        <v>-151.94153</v>
      </c>
      <c r="C484">
        <v>-152.01353</v>
      </c>
    </row>
    <row r="485" spans="1:3" x14ac:dyDescent="0.35">
      <c r="A485">
        <v>25703.949219999999</v>
      </c>
      <c r="B485">
        <v>-151.90980999999999</v>
      </c>
      <c r="C485">
        <v>-152.01353</v>
      </c>
    </row>
    <row r="486" spans="1:3" x14ac:dyDescent="0.35">
      <c r="A486">
        <v>26001.59375</v>
      </c>
      <c r="B486">
        <v>-151.90214</v>
      </c>
      <c r="C486">
        <v>-152.00053</v>
      </c>
    </row>
    <row r="487" spans="1:3" x14ac:dyDescent="0.35">
      <c r="A487">
        <v>26302.683590000001</v>
      </c>
      <c r="B487">
        <v>-151.90214</v>
      </c>
      <c r="C487">
        <v>-152.00053</v>
      </c>
    </row>
    <row r="488" spans="1:3" x14ac:dyDescent="0.35">
      <c r="A488">
        <v>26607.261719999999</v>
      </c>
      <c r="B488">
        <v>-151.90214</v>
      </c>
      <c r="C488">
        <v>-152.00053</v>
      </c>
    </row>
    <row r="489" spans="1:3" x14ac:dyDescent="0.35">
      <c r="A489">
        <v>26915.337889999999</v>
      </c>
      <c r="B489">
        <v>-151.90214</v>
      </c>
      <c r="C489">
        <v>-152.00053</v>
      </c>
    </row>
    <row r="490" spans="1:3" x14ac:dyDescent="0.35">
      <c r="A490">
        <v>27227.009770000001</v>
      </c>
      <c r="B490">
        <v>-151.86667</v>
      </c>
      <c r="C490">
        <v>-152.00053</v>
      </c>
    </row>
    <row r="491" spans="1:3" x14ac:dyDescent="0.35">
      <c r="A491">
        <v>27542.291020000001</v>
      </c>
      <c r="B491">
        <v>-151.86667</v>
      </c>
      <c r="C491">
        <v>-152.00053</v>
      </c>
    </row>
    <row r="492" spans="1:3" x14ac:dyDescent="0.35">
      <c r="A492">
        <v>27861.222659999999</v>
      </c>
      <c r="B492">
        <v>-151.86667</v>
      </c>
      <c r="C492">
        <v>-152.07410999999999</v>
      </c>
    </row>
    <row r="493" spans="1:3" x14ac:dyDescent="0.35">
      <c r="A493">
        <v>28183.816409999999</v>
      </c>
      <c r="B493">
        <v>-151.86667</v>
      </c>
      <c r="C493">
        <v>-152.07410999999999</v>
      </c>
    </row>
    <row r="494" spans="1:3" x14ac:dyDescent="0.35">
      <c r="A494">
        <v>28510.177729999999</v>
      </c>
      <c r="B494">
        <v>-151.86667</v>
      </c>
      <c r="C494">
        <v>-152.07410999999999</v>
      </c>
    </row>
    <row r="495" spans="1:3" x14ac:dyDescent="0.35">
      <c r="A495">
        <v>28840.318360000001</v>
      </c>
      <c r="B495">
        <v>-151.86667</v>
      </c>
      <c r="C495">
        <v>-152.07410999999999</v>
      </c>
    </row>
    <row r="496" spans="1:3" x14ac:dyDescent="0.35">
      <c r="A496">
        <v>29174.28125</v>
      </c>
      <c r="B496">
        <v>-152.00835000000001</v>
      </c>
      <c r="C496">
        <v>-152.07410999999999</v>
      </c>
    </row>
    <row r="497" spans="1:3" x14ac:dyDescent="0.35">
      <c r="A497">
        <v>29512.078119999998</v>
      </c>
      <c r="B497">
        <v>-152.03299000000001</v>
      </c>
      <c r="C497">
        <v>-152.07410999999999</v>
      </c>
    </row>
    <row r="498" spans="1:3" x14ac:dyDescent="0.35">
      <c r="A498">
        <v>29853.820309999999</v>
      </c>
      <c r="B498">
        <v>-152.03755000000001</v>
      </c>
      <c r="C498">
        <v>-152.07410999999999</v>
      </c>
    </row>
    <row r="499" spans="1:3" x14ac:dyDescent="0.35">
      <c r="A499">
        <v>30199.51758</v>
      </c>
      <c r="B499">
        <v>-152.04352</v>
      </c>
      <c r="C499">
        <v>-152.07410999999999</v>
      </c>
    </row>
    <row r="500" spans="1:3" x14ac:dyDescent="0.35">
      <c r="A500">
        <v>30549.220700000002</v>
      </c>
      <c r="B500">
        <v>-152.05100999999999</v>
      </c>
      <c r="C500">
        <v>-152.07410999999999</v>
      </c>
    </row>
    <row r="501" spans="1:3" x14ac:dyDescent="0.35">
      <c r="A501">
        <v>30902.9375</v>
      </c>
      <c r="B501">
        <v>-152.05206000000001</v>
      </c>
      <c r="C501">
        <v>-152.07410999999999</v>
      </c>
    </row>
    <row r="502" spans="1:3" x14ac:dyDescent="0.35">
      <c r="A502">
        <v>31260.785159999999</v>
      </c>
      <c r="B502">
        <v>-152.05953</v>
      </c>
      <c r="C502">
        <v>-152.07410999999999</v>
      </c>
    </row>
    <row r="503" spans="1:3" x14ac:dyDescent="0.35">
      <c r="A503">
        <v>31622.777340000001</v>
      </c>
      <c r="B503">
        <v>-152.06128000000001</v>
      </c>
      <c r="C503">
        <v>-152.05823000000001</v>
      </c>
    </row>
    <row r="504" spans="1:3" x14ac:dyDescent="0.35">
      <c r="A504">
        <v>31988.958979999999</v>
      </c>
      <c r="B504">
        <v>-152.06174999999999</v>
      </c>
      <c r="C504">
        <v>-152.05823000000001</v>
      </c>
    </row>
    <row r="505" spans="1:3" x14ac:dyDescent="0.35">
      <c r="A505">
        <v>32359.382809999999</v>
      </c>
      <c r="B505">
        <v>-152.06404000000001</v>
      </c>
      <c r="C505">
        <v>-152.05823000000001</v>
      </c>
    </row>
    <row r="506" spans="1:3" x14ac:dyDescent="0.35">
      <c r="A506">
        <v>32734.058590000001</v>
      </c>
      <c r="B506">
        <v>-152.089</v>
      </c>
      <c r="C506">
        <v>-152.05823000000001</v>
      </c>
    </row>
    <row r="507" spans="1:3" x14ac:dyDescent="0.35">
      <c r="A507">
        <v>33113.109380000002</v>
      </c>
      <c r="B507">
        <v>-152.12667999999999</v>
      </c>
      <c r="C507">
        <v>-152.05823000000001</v>
      </c>
    </row>
    <row r="508" spans="1:3" x14ac:dyDescent="0.35">
      <c r="A508">
        <v>33496.550779999998</v>
      </c>
      <c r="B508">
        <v>-152.16362000000001</v>
      </c>
      <c r="C508">
        <v>-152.05399</v>
      </c>
    </row>
    <row r="509" spans="1:3" x14ac:dyDescent="0.35">
      <c r="A509">
        <v>33884.433590000001</v>
      </c>
      <c r="B509">
        <v>-152.16362000000001</v>
      </c>
      <c r="C509">
        <v>-152.01714999999999</v>
      </c>
    </row>
    <row r="510" spans="1:3" x14ac:dyDescent="0.35">
      <c r="A510">
        <v>34276.765619999998</v>
      </c>
      <c r="B510">
        <v>-152.16362000000001</v>
      </c>
      <c r="C510">
        <v>-151.98948999999999</v>
      </c>
    </row>
    <row r="511" spans="1:3" x14ac:dyDescent="0.35">
      <c r="A511">
        <v>34673.683590000001</v>
      </c>
      <c r="B511">
        <v>-152.16362000000001</v>
      </c>
      <c r="C511">
        <v>-151.98948999999999</v>
      </c>
    </row>
    <row r="512" spans="1:3" x14ac:dyDescent="0.35">
      <c r="A512">
        <v>35075.195310000003</v>
      </c>
      <c r="B512">
        <v>-152.16362000000001</v>
      </c>
      <c r="C512">
        <v>-151.98948999999999</v>
      </c>
    </row>
    <row r="513" spans="1:3" x14ac:dyDescent="0.35">
      <c r="A513">
        <v>35481.355470000002</v>
      </c>
      <c r="B513">
        <v>-152.17206999999999</v>
      </c>
      <c r="C513">
        <v>-151.98948999999999</v>
      </c>
    </row>
    <row r="514" spans="1:3" x14ac:dyDescent="0.35">
      <c r="A514">
        <v>35892.179689999997</v>
      </c>
      <c r="B514">
        <v>-152.17642000000001</v>
      </c>
      <c r="C514">
        <v>-151.98948999999999</v>
      </c>
    </row>
    <row r="515" spans="1:3" x14ac:dyDescent="0.35">
      <c r="A515">
        <v>36307.800779999998</v>
      </c>
      <c r="B515">
        <v>-152.17642000000001</v>
      </c>
      <c r="C515">
        <v>-151.98948999999999</v>
      </c>
    </row>
    <row r="516" spans="1:3" x14ac:dyDescent="0.35">
      <c r="A516">
        <v>36728.234380000002</v>
      </c>
      <c r="B516">
        <v>-152.17642000000001</v>
      </c>
      <c r="C516">
        <v>-152.03559999999999</v>
      </c>
    </row>
    <row r="517" spans="1:3" x14ac:dyDescent="0.35">
      <c r="A517">
        <v>37153.539060000003</v>
      </c>
      <c r="B517">
        <v>-152.17642000000001</v>
      </c>
      <c r="C517">
        <v>-152.09542999999999</v>
      </c>
    </row>
    <row r="518" spans="1:3" x14ac:dyDescent="0.35">
      <c r="A518">
        <v>37583.722659999999</v>
      </c>
      <c r="B518">
        <v>-152.17642000000001</v>
      </c>
      <c r="C518">
        <v>-152.16200000000001</v>
      </c>
    </row>
    <row r="519" spans="1:3" x14ac:dyDescent="0.35">
      <c r="A519">
        <v>38018.933590000001</v>
      </c>
      <c r="B519">
        <v>-152.19103999999999</v>
      </c>
      <c r="C519">
        <v>-152.21496999999999</v>
      </c>
    </row>
    <row r="520" spans="1:3" x14ac:dyDescent="0.35">
      <c r="A520">
        <v>38459.179689999997</v>
      </c>
      <c r="B520">
        <v>-152.19737000000001</v>
      </c>
      <c r="C520">
        <v>-152.21496999999999</v>
      </c>
    </row>
    <row r="521" spans="1:3" x14ac:dyDescent="0.35">
      <c r="A521">
        <v>38904.527340000001</v>
      </c>
      <c r="B521">
        <v>-152.20012</v>
      </c>
      <c r="C521">
        <v>-152.21496999999999</v>
      </c>
    </row>
    <row r="522" spans="1:3" x14ac:dyDescent="0.35">
      <c r="A522">
        <v>39354.988279999998</v>
      </c>
      <c r="B522">
        <v>-152.20012</v>
      </c>
      <c r="C522">
        <v>-152.21496999999999</v>
      </c>
    </row>
    <row r="523" spans="1:3" x14ac:dyDescent="0.35">
      <c r="A523">
        <v>39810.707029999998</v>
      </c>
      <c r="B523">
        <v>-152.20232999999999</v>
      </c>
      <c r="C523">
        <v>-152.21496999999999</v>
      </c>
    </row>
    <row r="524" spans="1:3" x14ac:dyDescent="0.35">
      <c r="A524">
        <v>40271.707029999998</v>
      </c>
      <c r="B524">
        <v>-152.20605</v>
      </c>
      <c r="C524">
        <v>-152.21496999999999</v>
      </c>
    </row>
    <row r="525" spans="1:3" x14ac:dyDescent="0.35">
      <c r="A525">
        <v>40738.039060000003</v>
      </c>
      <c r="B525">
        <v>-152.21054000000001</v>
      </c>
      <c r="C525">
        <v>-152.17212000000001</v>
      </c>
    </row>
    <row r="526" spans="1:3" x14ac:dyDescent="0.35">
      <c r="A526">
        <v>41209.730470000002</v>
      </c>
      <c r="B526">
        <v>-152.21159</v>
      </c>
      <c r="C526">
        <v>-152.13428999999999</v>
      </c>
    </row>
    <row r="527" spans="1:3" x14ac:dyDescent="0.35">
      <c r="A527">
        <v>41686.925779999998</v>
      </c>
      <c r="B527">
        <v>-152.21290999999999</v>
      </c>
      <c r="C527">
        <v>-152.10182</v>
      </c>
    </row>
    <row r="528" spans="1:3" x14ac:dyDescent="0.35">
      <c r="A528">
        <v>42169.648439999997</v>
      </c>
      <c r="B528">
        <v>-152.21886000000001</v>
      </c>
      <c r="C528">
        <v>-152.07771</v>
      </c>
    </row>
    <row r="529" spans="1:3" x14ac:dyDescent="0.35">
      <c r="A529">
        <v>42657.964840000001</v>
      </c>
      <c r="B529">
        <v>-152.23806999999999</v>
      </c>
      <c r="C529">
        <v>-152.06898000000001</v>
      </c>
    </row>
    <row r="530" spans="1:3" x14ac:dyDescent="0.35">
      <c r="A530">
        <v>43151.929689999997</v>
      </c>
      <c r="B530">
        <v>-152.27849000000001</v>
      </c>
      <c r="C530">
        <v>-152.06890999999999</v>
      </c>
    </row>
    <row r="531" spans="1:3" x14ac:dyDescent="0.35">
      <c r="A531">
        <v>43651.570310000003</v>
      </c>
      <c r="B531">
        <v>-152.28116</v>
      </c>
      <c r="C531">
        <v>-152.06890999999999</v>
      </c>
    </row>
    <row r="532" spans="1:3" x14ac:dyDescent="0.35">
      <c r="A532">
        <v>44157.042970000002</v>
      </c>
      <c r="B532">
        <v>-152.28116</v>
      </c>
      <c r="C532">
        <v>-152.06890999999999</v>
      </c>
    </row>
    <row r="533" spans="1:3" x14ac:dyDescent="0.35">
      <c r="A533">
        <v>44668.367189999997</v>
      </c>
      <c r="B533">
        <v>-152.28116</v>
      </c>
      <c r="C533">
        <v>-152.06890999999999</v>
      </c>
    </row>
    <row r="534" spans="1:3" x14ac:dyDescent="0.35">
      <c r="A534">
        <v>45185.617189999997</v>
      </c>
      <c r="B534">
        <v>-152.28116</v>
      </c>
      <c r="C534">
        <v>-152.06890999999999</v>
      </c>
    </row>
    <row r="535" spans="1:3" x14ac:dyDescent="0.35">
      <c r="A535">
        <v>45708.804689999997</v>
      </c>
      <c r="B535">
        <v>-152.28116</v>
      </c>
      <c r="C535">
        <v>-152.06890999999999</v>
      </c>
    </row>
    <row r="536" spans="1:3" x14ac:dyDescent="0.35">
      <c r="A536">
        <v>46238.097659999999</v>
      </c>
      <c r="B536">
        <v>-152.28116</v>
      </c>
      <c r="C536">
        <v>-152.06890999999999</v>
      </c>
    </row>
    <row r="537" spans="1:3" x14ac:dyDescent="0.35">
      <c r="A537">
        <v>46773.523439999997</v>
      </c>
      <c r="B537">
        <v>-152.21149</v>
      </c>
      <c r="C537">
        <v>-152.06890999999999</v>
      </c>
    </row>
    <row r="538" spans="1:3" x14ac:dyDescent="0.35">
      <c r="A538">
        <v>47315.148439999997</v>
      </c>
      <c r="B538">
        <v>-152.21149</v>
      </c>
      <c r="C538">
        <v>-152.06631999999999</v>
      </c>
    </row>
    <row r="539" spans="1:3" x14ac:dyDescent="0.35">
      <c r="A539">
        <v>47862.992189999997</v>
      </c>
      <c r="B539">
        <v>-152.21149</v>
      </c>
      <c r="C539">
        <v>-152.06482</v>
      </c>
    </row>
    <row r="540" spans="1:3" x14ac:dyDescent="0.35">
      <c r="A540">
        <v>48417.230470000002</v>
      </c>
      <c r="B540">
        <v>-152.21149</v>
      </c>
      <c r="C540">
        <v>-152.06482</v>
      </c>
    </row>
    <row r="541" spans="1:3" x14ac:dyDescent="0.35">
      <c r="A541">
        <v>48977.886720000002</v>
      </c>
      <c r="B541">
        <v>-152.21149</v>
      </c>
      <c r="C541">
        <v>-152.07138</v>
      </c>
    </row>
    <row r="542" spans="1:3" x14ac:dyDescent="0.35">
      <c r="A542">
        <v>49545.039060000003</v>
      </c>
      <c r="B542">
        <v>-152.21149</v>
      </c>
      <c r="C542">
        <v>-152.08232000000001</v>
      </c>
    </row>
    <row r="543" spans="1:3" x14ac:dyDescent="0.35">
      <c r="A543">
        <v>50118.703119999998</v>
      </c>
      <c r="B543">
        <v>-152.28559999999999</v>
      </c>
      <c r="C543">
        <v>-152.08232000000001</v>
      </c>
    </row>
    <row r="544" spans="1:3" x14ac:dyDescent="0.35">
      <c r="A544">
        <v>50699.0625</v>
      </c>
      <c r="B544">
        <v>-152.28559999999999</v>
      </c>
      <c r="C544">
        <v>-152.08232000000001</v>
      </c>
    </row>
    <row r="545" spans="1:3" x14ac:dyDescent="0.35">
      <c r="A545">
        <v>51286.144529999998</v>
      </c>
      <c r="B545">
        <v>-152.28559999999999</v>
      </c>
      <c r="C545">
        <v>-152.15089</v>
      </c>
    </row>
    <row r="546" spans="1:3" x14ac:dyDescent="0.35">
      <c r="A546">
        <v>51880.023439999997</v>
      </c>
      <c r="B546">
        <v>-152.28559999999999</v>
      </c>
      <c r="C546">
        <v>-152.16211000000001</v>
      </c>
    </row>
    <row r="547" spans="1:3" x14ac:dyDescent="0.35">
      <c r="A547">
        <v>52480.71875</v>
      </c>
      <c r="B547">
        <v>-152.28559999999999</v>
      </c>
      <c r="C547">
        <v>-152.16256999999999</v>
      </c>
    </row>
    <row r="548" spans="1:3" x14ac:dyDescent="0.35">
      <c r="A548">
        <v>53088.433590000001</v>
      </c>
      <c r="B548">
        <v>-152.28559999999999</v>
      </c>
      <c r="C548">
        <v>-152.18529000000001</v>
      </c>
    </row>
    <row r="549" spans="1:3" x14ac:dyDescent="0.35">
      <c r="A549">
        <v>53703.183590000001</v>
      </c>
      <c r="B549">
        <v>-152.27331000000001</v>
      </c>
      <c r="C549">
        <v>-152.18724</v>
      </c>
    </row>
    <row r="550" spans="1:3" x14ac:dyDescent="0.35">
      <c r="A550">
        <v>54325.050779999998</v>
      </c>
      <c r="B550">
        <v>-152.20750000000001</v>
      </c>
      <c r="C550">
        <v>-152.20114000000001</v>
      </c>
    </row>
    <row r="551" spans="1:3" x14ac:dyDescent="0.35">
      <c r="A551">
        <v>54954.058590000001</v>
      </c>
      <c r="B551">
        <v>-152.20750000000001</v>
      </c>
      <c r="C551">
        <v>-152.20114000000001</v>
      </c>
    </row>
    <row r="552" spans="1:3" x14ac:dyDescent="0.35">
      <c r="A552">
        <v>55590.410159999999</v>
      </c>
      <c r="B552">
        <v>-152.20750000000001</v>
      </c>
      <c r="C552">
        <v>-152.18724</v>
      </c>
    </row>
    <row r="553" spans="1:3" x14ac:dyDescent="0.35">
      <c r="A553">
        <v>56234.132810000003</v>
      </c>
      <c r="B553">
        <v>-152.20750000000001</v>
      </c>
      <c r="C553">
        <v>-152.18724</v>
      </c>
    </row>
    <row r="554" spans="1:3" x14ac:dyDescent="0.35">
      <c r="A554">
        <v>56885.308590000001</v>
      </c>
      <c r="B554">
        <v>-152.20750000000001</v>
      </c>
      <c r="C554">
        <v>-152.18724</v>
      </c>
    </row>
    <row r="555" spans="1:3" x14ac:dyDescent="0.35">
      <c r="A555">
        <v>57544.023439999997</v>
      </c>
      <c r="B555">
        <v>-152.20750000000001</v>
      </c>
      <c r="C555">
        <v>-152.20114000000001</v>
      </c>
    </row>
    <row r="556" spans="1:3" x14ac:dyDescent="0.35">
      <c r="A556">
        <v>58210.304689999997</v>
      </c>
      <c r="B556">
        <v>-152.26018999999999</v>
      </c>
      <c r="C556">
        <v>-152.21167</v>
      </c>
    </row>
    <row r="557" spans="1:3" x14ac:dyDescent="0.35">
      <c r="A557">
        <v>58884.363279999998</v>
      </c>
      <c r="B557">
        <v>-152.33472</v>
      </c>
      <c r="C557">
        <v>-152.21926999999999</v>
      </c>
    </row>
    <row r="558" spans="1:3" x14ac:dyDescent="0.35">
      <c r="A558">
        <v>59566.226560000003</v>
      </c>
      <c r="B558">
        <v>-152.34846999999999</v>
      </c>
      <c r="C558">
        <v>-152.22063</v>
      </c>
    </row>
    <row r="559" spans="1:3" x14ac:dyDescent="0.35">
      <c r="A559">
        <v>60255.988279999998</v>
      </c>
      <c r="B559">
        <v>-152.34846999999999</v>
      </c>
      <c r="C559">
        <v>-152.22063</v>
      </c>
    </row>
    <row r="560" spans="1:3" x14ac:dyDescent="0.35">
      <c r="A560">
        <v>60953.667970000002</v>
      </c>
      <c r="B560">
        <v>-152.34846999999999</v>
      </c>
      <c r="C560">
        <v>-152.22063</v>
      </c>
    </row>
    <row r="561" spans="1:3" x14ac:dyDescent="0.35">
      <c r="A561">
        <v>61659.496090000001</v>
      </c>
      <c r="B561">
        <v>-152.34846999999999</v>
      </c>
      <c r="C561">
        <v>-152.22063</v>
      </c>
    </row>
    <row r="562" spans="1:3" x14ac:dyDescent="0.35">
      <c r="A562">
        <v>62373.496090000001</v>
      </c>
      <c r="B562">
        <v>-152.34846999999999</v>
      </c>
      <c r="C562">
        <v>-152.22063</v>
      </c>
    </row>
    <row r="563" spans="1:3" x14ac:dyDescent="0.35">
      <c r="A563">
        <v>63095.761720000002</v>
      </c>
      <c r="B563">
        <v>-152.34846999999999</v>
      </c>
      <c r="C563">
        <v>-152.22063</v>
      </c>
    </row>
    <row r="564" spans="1:3" x14ac:dyDescent="0.35">
      <c r="A564">
        <v>63826.324220000002</v>
      </c>
      <c r="B564">
        <v>-152.34036</v>
      </c>
      <c r="C564">
        <v>-152.21538000000001</v>
      </c>
    </row>
    <row r="565" spans="1:3" x14ac:dyDescent="0.35">
      <c r="A565">
        <v>64565.414060000003</v>
      </c>
      <c r="B565">
        <v>-152.32477</v>
      </c>
      <c r="C565">
        <v>-152.21152000000001</v>
      </c>
    </row>
    <row r="566" spans="1:3" x14ac:dyDescent="0.35">
      <c r="A566">
        <v>65313.0625</v>
      </c>
      <c r="B566">
        <v>-152.31614999999999</v>
      </c>
      <c r="C566">
        <v>-152.20386999999999</v>
      </c>
    </row>
    <row r="567" spans="1:3" x14ac:dyDescent="0.35">
      <c r="A567">
        <v>66069.367190000004</v>
      </c>
      <c r="B567">
        <v>-152.30017000000001</v>
      </c>
      <c r="C567">
        <v>-152.19537</v>
      </c>
    </row>
    <row r="568" spans="1:3" x14ac:dyDescent="0.35">
      <c r="A568">
        <v>66834.359379999994</v>
      </c>
      <c r="B568">
        <v>-152.28702999999999</v>
      </c>
      <c r="C568">
        <v>-152.17239000000001</v>
      </c>
    </row>
    <row r="569" spans="1:3" x14ac:dyDescent="0.35">
      <c r="A569">
        <v>67608.289059999996</v>
      </c>
      <c r="B569">
        <v>-152.28048999999999</v>
      </c>
      <c r="C569">
        <v>-152.16202999999999</v>
      </c>
    </row>
    <row r="570" spans="1:3" x14ac:dyDescent="0.35">
      <c r="A570">
        <v>68391.171879999994</v>
      </c>
      <c r="B570">
        <v>-152.28048999999999</v>
      </c>
      <c r="C570">
        <v>-152.13997000000001</v>
      </c>
    </row>
    <row r="571" spans="1:3" x14ac:dyDescent="0.35">
      <c r="A571">
        <v>69183.125</v>
      </c>
      <c r="B571">
        <v>-152.28048999999999</v>
      </c>
      <c r="C571">
        <v>-152.13997000000001</v>
      </c>
    </row>
    <row r="572" spans="1:3" x14ac:dyDescent="0.35">
      <c r="A572">
        <v>69984.164059999996</v>
      </c>
      <c r="B572">
        <v>-152.28702999999999</v>
      </c>
      <c r="C572">
        <v>-152.13997000000001</v>
      </c>
    </row>
    <row r="573" spans="1:3" x14ac:dyDescent="0.35">
      <c r="A573">
        <v>70794.5625</v>
      </c>
      <c r="B573">
        <v>-152.30017000000001</v>
      </c>
      <c r="C573">
        <v>-152.13997000000001</v>
      </c>
    </row>
    <row r="574" spans="1:3" x14ac:dyDescent="0.35">
      <c r="A574">
        <v>71614.34375</v>
      </c>
      <c r="B574">
        <v>-152.31614999999999</v>
      </c>
      <c r="C574">
        <v>-152.13997000000001</v>
      </c>
    </row>
    <row r="575" spans="1:3" x14ac:dyDescent="0.35">
      <c r="A575">
        <v>72443.617190000004</v>
      </c>
      <c r="B575">
        <v>-152.33010999999999</v>
      </c>
      <c r="C575">
        <v>-152.13997000000001</v>
      </c>
    </row>
    <row r="576" spans="1:3" x14ac:dyDescent="0.35">
      <c r="A576">
        <v>73282.414059999996</v>
      </c>
      <c r="B576">
        <v>-152.33743000000001</v>
      </c>
      <c r="C576">
        <v>-152.14554000000001</v>
      </c>
    </row>
    <row r="577" spans="1:3" x14ac:dyDescent="0.35">
      <c r="A577">
        <v>74131.007809999996</v>
      </c>
      <c r="B577">
        <v>-152.35452000000001</v>
      </c>
      <c r="C577">
        <v>-152.18848</v>
      </c>
    </row>
    <row r="578" spans="1:3" x14ac:dyDescent="0.35">
      <c r="A578">
        <v>74989.421879999994</v>
      </c>
      <c r="B578">
        <v>-152.36232000000001</v>
      </c>
      <c r="C578">
        <v>-152.21532999999999</v>
      </c>
    </row>
    <row r="579" spans="1:3" x14ac:dyDescent="0.35">
      <c r="A579">
        <v>75857.78125</v>
      </c>
      <c r="B579">
        <v>-152.36232000000001</v>
      </c>
      <c r="C579">
        <v>-152.24290999999999</v>
      </c>
    </row>
    <row r="580" spans="1:3" x14ac:dyDescent="0.35">
      <c r="A580">
        <v>76736.1875</v>
      </c>
      <c r="B580">
        <v>-152.38351</v>
      </c>
      <c r="C580">
        <v>-152.3201</v>
      </c>
    </row>
    <row r="581" spans="1:3" x14ac:dyDescent="0.35">
      <c r="A581">
        <v>77624.6875</v>
      </c>
      <c r="B581">
        <v>-152.41624999999999</v>
      </c>
      <c r="C581">
        <v>-152.3201</v>
      </c>
    </row>
    <row r="582" spans="1:3" x14ac:dyDescent="0.35">
      <c r="A582">
        <v>78523.5625</v>
      </c>
      <c r="B582">
        <v>-152.41651999999999</v>
      </c>
      <c r="C582">
        <v>-152.3201</v>
      </c>
    </row>
    <row r="583" spans="1:3" x14ac:dyDescent="0.35">
      <c r="A583">
        <v>79432.84375</v>
      </c>
      <c r="B583">
        <v>-152.42831000000001</v>
      </c>
      <c r="C583">
        <v>-152.3201</v>
      </c>
    </row>
    <row r="584" spans="1:3" x14ac:dyDescent="0.35">
      <c r="A584">
        <v>80352.648440000004</v>
      </c>
      <c r="B584">
        <v>-152.44131999999999</v>
      </c>
      <c r="C584">
        <v>-152.3201</v>
      </c>
    </row>
    <row r="585" spans="1:3" x14ac:dyDescent="0.35">
      <c r="A585">
        <v>81283.023440000004</v>
      </c>
      <c r="B585">
        <v>-152.44131999999999</v>
      </c>
      <c r="C585">
        <v>-152.3201</v>
      </c>
    </row>
    <row r="586" spans="1:3" x14ac:dyDescent="0.35">
      <c r="A586">
        <v>82224.257809999996</v>
      </c>
      <c r="B586">
        <v>-152.44878</v>
      </c>
      <c r="C586">
        <v>-152.23801</v>
      </c>
    </row>
    <row r="587" spans="1:3" x14ac:dyDescent="0.35">
      <c r="A587">
        <v>83176.390620000006</v>
      </c>
      <c r="B587">
        <v>-152.45962</v>
      </c>
      <c r="C587">
        <v>-152.15778</v>
      </c>
    </row>
    <row r="588" spans="1:3" x14ac:dyDescent="0.35">
      <c r="A588">
        <v>84139.554690000004</v>
      </c>
      <c r="B588">
        <v>-152.45962</v>
      </c>
      <c r="C588">
        <v>-152.15778</v>
      </c>
    </row>
    <row r="589" spans="1:3" x14ac:dyDescent="0.35">
      <c r="A589">
        <v>85113.773440000004</v>
      </c>
      <c r="B589">
        <v>-152.45962</v>
      </c>
      <c r="C589">
        <v>-152.15778</v>
      </c>
    </row>
    <row r="590" spans="1:3" x14ac:dyDescent="0.35">
      <c r="A590">
        <v>86099.367190000004</v>
      </c>
      <c r="B590">
        <v>-152.45962</v>
      </c>
      <c r="C590">
        <v>-152.15778</v>
      </c>
    </row>
    <row r="591" spans="1:3" x14ac:dyDescent="0.35">
      <c r="A591">
        <v>87096.367190000004</v>
      </c>
      <c r="B591">
        <v>-152.45962</v>
      </c>
      <c r="C591">
        <v>-152.15778</v>
      </c>
    </row>
    <row r="592" spans="1:3" x14ac:dyDescent="0.35">
      <c r="A592">
        <v>88104.921879999994</v>
      </c>
      <c r="B592">
        <v>-152.47476</v>
      </c>
      <c r="C592">
        <v>-152.15778</v>
      </c>
    </row>
    <row r="593" spans="1:3" x14ac:dyDescent="0.35">
      <c r="A593">
        <v>89125.054690000004</v>
      </c>
      <c r="B593">
        <v>-152.48223999999999</v>
      </c>
      <c r="C593">
        <v>-152.21441999999999</v>
      </c>
    </row>
    <row r="594" spans="1:3" x14ac:dyDescent="0.35">
      <c r="A594">
        <v>90157.101559999996</v>
      </c>
      <c r="B594">
        <v>-152.49198999999999</v>
      </c>
      <c r="C594">
        <v>-152.22179</v>
      </c>
    </row>
    <row r="595" spans="1:3" x14ac:dyDescent="0.35">
      <c r="A595">
        <v>91201.09375</v>
      </c>
      <c r="B595">
        <v>-152.47476</v>
      </c>
      <c r="C595">
        <v>-152.27431000000001</v>
      </c>
    </row>
    <row r="596" spans="1:3" x14ac:dyDescent="0.35">
      <c r="A596">
        <v>92257.171879999994</v>
      </c>
      <c r="B596">
        <v>-152.4254</v>
      </c>
      <c r="C596">
        <v>-152.27658</v>
      </c>
    </row>
    <row r="597" spans="1:3" x14ac:dyDescent="0.35">
      <c r="A597">
        <v>93325.382809999996</v>
      </c>
      <c r="B597">
        <v>-152.41616999999999</v>
      </c>
      <c r="C597">
        <v>-152.28417999999999</v>
      </c>
    </row>
    <row r="598" spans="1:3" x14ac:dyDescent="0.35">
      <c r="A598">
        <v>94406.070309999996</v>
      </c>
      <c r="B598">
        <v>-152.39422999999999</v>
      </c>
      <c r="C598">
        <v>-152.29221999999999</v>
      </c>
    </row>
    <row r="599" spans="1:3" x14ac:dyDescent="0.35">
      <c r="A599">
        <v>95499.265620000006</v>
      </c>
      <c r="B599">
        <v>-152.36429999999999</v>
      </c>
      <c r="C599">
        <v>-152.30078</v>
      </c>
    </row>
    <row r="600" spans="1:3" x14ac:dyDescent="0.35">
      <c r="A600">
        <v>96605.117190000004</v>
      </c>
      <c r="B600">
        <v>-152.36429999999999</v>
      </c>
      <c r="C600">
        <v>-152.31862000000001</v>
      </c>
    </row>
    <row r="601" spans="1:3" x14ac:dyDescent="0.35">
      <c r="A601">
        <v>97723.671879999994</v>
      </c>
      <c r="B601">
        <v>-152.36429999999999</v>
      </c>
      <c r="C601">
        <v>-152.32292000000001</v>
      </c>
    </row>
    <row r="602" spans="1:3" x14ac:dyDescent="0.35">
      <c r="A602">
        <v>98855.28125</v>
      </c>
      <c r="B602">
        <v>-152.36000000000001</v>
      </c>
      <c r="C602">
        <v>-152.32449</v>
      </c>
    </row>
    <row r="603" spans="1:3" x14ac:dyDescent="0.35">
      <c r="A603">
        <v>100000</v>
      </c>
      <c r="B603">
        <v>-152.33600999999999</v>
      </c>
      <c r="C603">
        <v>-152.32449</v>
      </c>
    </row>
    <row r="604" spans="1:3" x14ac:dyDescent="0.35">
      <c r="A604">
        <v>101157.96875</v>
      </c>
      <c r="B604">
        <v>-152.32173</v>
      </c>
      <c r="C604">
        <v>-152.32449</v>
      </c>
    </row>
    <row r="605" spans="1:3" x14ac:dyDescent="0.35">
      <c r="A605">
        <v>102329.35156</v>
      </c>
      <c r="B605">
        <v>-152.32173</v>
      </c>
      <c r="C605">
        <v>-152.32449</v>
      </c>
    </row>
    <row r="606" spans="1:3" x14ac:dyDescent="0.35">
      <c r="A606">
        <v>103514.1875</v>
      </c>
      <c r="B606">
        <v>-152.32173</v>
      </c>
      <c r="C606">
        <v>-152.32292000000001</v>
      </c>
    </row>
    <row r="607" spans="1:3" x14ac:dyDescent="0.35">
      <c r="A607">
        <v>104712.85156</v>
      </c>
      <c r="B607">
        <v>-152.32212999999999</v>
      </c>
      <c r="C607">
        <v>-152.32117</v>
      </c>
    </row>
    <row r="608" spans="1:3" x14ac:dyDescent="0.35">
      <c r="A608">
        <v>105925.39844</v>
      </c>
      <c r="B608">
        <v>-152.32371000000001</v>
      </c>
      <c r="C608">
        <v>-152.32117</v>
      </c>
    </row>
    <row r="609" spans="1:3" x14ac:dyDescent="0.35">
      <c r="A609">
        <v>107151.98437999999</v>
      </c>
      <c r="B609">
        <v>-152.32371000000001</v>
      </c>
      <c r="C609">
        <v>-152.31612000000001</v>
      </c>
    </row>
    <row r="610" spans="1:3" x14ac:dyDescent="0.35">
      <c r="A610">
        <v>108392.65625</v>
      </c>
      <c r="B610">
        <v>-152.32371000000001</v>
      </c>
      <c r="C610">
        <v>-152.30901</v>
      </c>
    </row>
    <row r="611" spans="1:3" x14ac:dyDescent="0.35">
      <c r="A611">
        <v>109647.8125</v>
      </c>
      <c r="B611">
        <v>-152.32371000000001</v>
      </c>
      <c r="C611">
        <v>-152.29839000000001</v>
      </c>
    </row>
    <row r="612" spans="1:3" x14ac:dyDescent="0.35">
      <c r="A612">
        <v>110917.5</v>
      </c>
      <c r="B612">
        <v>-152.32603</v>
      </c>
      <c r="C612">
        <v>-152.28691000000001</v>
      </c>
    </row>
    <row r="613" spans="1:3" x14ac:dyDescent="0.35">
      <c r="A613">
        <v>112201.89844</v>
      </c>
      <c r="B613">
        <v>-152.32915</v>
      </c>
      <c r="C613">
        <v>-152.27502000000001</v>
      </c>
    </row>
    <row r="614" spans="1:3" x14ac:dyDescent="0.35">
      <c r="A614">
        <v>113501.03906</v>
      </c>
      <c r="B614">
        <v>-152.33440999999999</v>
      </c>
      <c r="C614">
        <v>-152.26768999999999</v>
      </c>
    </row>
    <row r="615" spans="1:3" x14ac:dyDescent="0.35">
      <c r="A615">
        <v>114815.34375</v>
      </c>
      <c r="B615">
        <v>-152.34155000000001</v>
      </c>
      <c r="C615">
        <v>-152.26325</v>
      </c>
    </row>
    <row r="616" spans="1:3" x14ac:dyDescent="0.35">
      <c r="A616">
        <v>116144.875</v>
      </c>
      <c r="B616">
        <v>-152.35026999999999</v>
      </c>
      <c r="C616">
        <v>-152.26317</v>
      </c>
    </row>
    <row r="617" spans="1:3" x14ac:dyDescent="0.35">
      <c r="A617">
        <v>117489.80469</v>
      </c>
      <c r="B617">
        <v>-152.36330000000001</v>
      </c>
      <c r="C617">
        <v>-152.21596</v>
      </c>
    </row>
    <row r="618" spans="1:3" x14ac:dyDescent="0.35">
      <c r="A618">
        <v>118850.17187999999</v>
      </c>
      <c r="B618">
        <v>-152.38347999999999</v>
      </c>
      <c r="C618">
        <v>-152.06743</v>
      </c>
    </row>
    <row r="619" spans="1:3" x14ac:dyDescent="0.35">
      <c r="A619">
        <v>120226.42187999999</v>
      </c>
      <c r="B619">
        <v>-152.41024999999999</v>
      </c>
      <c r="C619">
        <v>-151.46378000000001</v>
      </c>
    </row>
    <row r="620" spans="1:3" x14ac:dyDescent="0.35">
      <c r="A620">
        <v>121618.60937999999</v>
      </c>
      <c r="B620">
        <v>-152.45088000000001</v>
      </c>
      <c r="C620">
        <v>-151.09926999999999</v>
      </c>
    </row>
    <row r="621" spans="1:3" x14ac:dyDescent="0.35">
      <c r="A621">
        <v>123026.92187999999</v>
      </c>
      <c r="B621">
        <v>-152.49811</v>
      </c>
      <c r="C621">
        <v>-151.05035000000001</v>
      </c>
    </row>
    <row r="622" spans="1:3" x14ac:dyDescent="0.35">
      <c r="A622">
        <v>124451.39844</v>
      </c>
      <c r="B622">
        <v>-152.54656</v>
      </c>
      <c r="C622">
        <v>-151.04648</v>
      </c>
    </row>
    <row r="623" spans="1:3" x14ac:dyDescent="0.35">
      <c r="A623">
        <v>125892.51562000001</v>
      </c>
      <c r="B623">
        <v>-152.54656</v>
      </c>
      <c r="C623">
        <v>-151.04648</v>
      </c>
    </row>
    <row r="624" spans="1:3" x14ac:dyDescent="0.35">
      <c r="A624">
        <v>127350.3125</v>
      </c>
      <c r="B624">
        <v>-152.54656</v>
      </c>
      <c r="C624">
        <v>-151.04648</v>
      </c>
    </row>
    <row r="625" spans="1:3" x14ac:dyDescent="0.35">
      <c r="A625">
        <v>128824.99219</v>
      </c>
      <c r="B625">
        <v>-152.54656</v>
      </c>
      <c r="C625">
        <v>-151.04648</v>
      </c>
    </row>
    <row r="626" spans="1:3" x14ac:dyDescent="0.35">
      <c r="A626">
        <v>130316.60937999999</v>
      </c>
      <c r="B626">
        <v>-152.54656</v>
      </c>
      <c r="C626">
        <v>-151.04648</v>
      </c>
    </row>
    <row r="627" spans="1:3" x14ac:dyDescent="0.35">
      <c r="A627">
        <v>131825.64061999999</v>
      </c>
      <c r="B627">
        <v>-152.54656</v>
      </c>
      <c r="C627">
        <v>-100.64604</v>
      </c>
    </row>
    <row r="628" spans="1:3" x14ac:dyDescent="0.35">
      <c r="A628">
        <v>133352.14061999999</v>
      </c>
      <c r="B628">
        <v>-152.52576999999999</v>
      </c>
      <c r="C628">
        <v>-151.05035000000001</v>
      </c>
    </row>
    <row r="629" spans="1:3" x14ac:dyDescent="0.35">
      <c r="A629">
        <v>134896.32811999999</v>
      </c>
      <c r="B629">
        <v>-152.47595000000001</v>
      </c>
      <c r="C629">
        <v>-151.07689999999999</v>
      </c>
    </row>
    <row r="630" spans="1:3" x14ac:dyDescent="0.35">
      <c r="A630">
        <v>136458.39061999999</v>
      </c>
      <c r="B630">
        <v>-152.42068</v>
      </c>
      <c r="C630">
        <v>-151.11971</v>
      </c>
    </row>
    <row r="631" spans="1:3" x14ac:dyDescent="0.35">
      <c r="A631">
        <v>138038.39061999999</v>
      </c>
      <c r="B631">
        <v>-152.36134000000001</v>
      </c>
      <c r="C631">
        <v>-151.16471999999999</v>
      </c>
    </row>
    <row r="632" spans="1:3" x14ac:dyDescent="0.35">
      <c r="A632">
        <v>139636.82811999999</v>
      </c>
      <c r="B632">
        <v>-152.36134000000001</v>
      </c>
      <c r="C632">
        <v>-151.19617</v>
      </c>
    </row>
    <row r="633" spans="1:3" x14ac:dyDescent="0.35">
      <c r="A633">
        <v>141253.78125</v>
      </c>
      <c r="B633">
        <v>-152.36134000000001</v>
      </c>
      <c r="C633">
        <v>-151.21045000000001</v>
      </c>
    </row>
    <row r="634" spans="1:3" x14ac:dyDescent="0.35">
      <c r="A634">
        <v>142889.46875</v>
      </c>
      <c r="B634">
        <v>-152.36134000000001</v>
      </c>
      <c r="C634">
        <v>-151.4308</v>
      </c>
    </row>
    <row r="635" spans="1:3" x14ac:dyDescent="0.35">
      <c r="A635">
        <v>144543.92188000001</v>
      </c>
      <c r="B635">
        <v>-152.36134000000001</v>
      </c>
      <c r="C635">
        <v>-152.15486000000001</v>
      </c>
    </row>
    <row r="636" spans="1:3" x14ac:dyDescent="0.35">
      <c r="A636">
        <v>146217.70311999999</v>
      </c>
      <c r="B636">
        <v>-152.36134000000001</v>
      </c>
      <c r="C636">
        <v>-152.27361999999999</v>
      </c>
    </row>
    <row r="637" spans="1:3" x14ac:dyDescent="0.35">
      <c r="A637">
        <v>147910.85938000001</v>
      </c>
      <c r="B637">
        <v>-152.36444</v>
      </c>
      <c r="C637">
        <v>-152.2841</v>
      </c>
    </row>
    <row r="638" spans="1:3" x14ac:dyDescent="0.35">
      <c r="A638">
        <v>149623.625</v>
      </c>
      <c r="B638">
        <v>-152.44881000000001</v>
      </c>
      <c r="C638">
        <v>-152.28755000000001</v>
      </c>
    </row>
    <row r="639" spans="1:3" x14ac:dyDescent="0.35">
      <c r="A639">
        <v>151356.0625</v>
      </c>
      <c r="B639">
        <v>-152.44881000000001</v>
      </c>
      <c r="C639">
        <v>-152.31197</v>
      </c>
    </row>
    <row r="640" spans="1:3" x14ac:dyDescent="0.35">
      <c r="A640">
        <v>153108.71875</v>
      </c>
      <c r="B640">
        <v>-152.44881000000001</v>
      </c>
      <c r="C640">
        <v>-152.32001</v>
      </c>
    </row>
    <row r="641" spans="1:3" x14ac:dyDescent="0.35">
      <c r="A641">
        <v>154881.6875</v>
      </c>
      <c r="B641">
        <v>-152.44881000000001</v>
      </c>
      <c r="C641">
        <v>-152.32151999999999</v>
      </c>
    </row>
    <row r="642" spans="1:3" x14ac:dyDescent="0.35">
      <c r="A642">
        <v>156675.17188000001</v>
      </c>
      <c r="B642">
        <v>-152.44881000000001</v>
      </c>
      <c r="C642">
        <v>-152.32151999999999</v>
      </c>
    </row>
    <row r="643" spans="1:3" x14ac:dyDescent="0.35">
      <c r="A643">
        <v>158489.25</v>
      </c>
      <c r="B643">
        <v>-152.44881000000001</v>
      </c>
      <c r="C643">
        <v>-152.31358</v>
      </c>
    </row>
    <row r="644" spans="1:3" x14ac:dyDescent="0.35">
      <c r="A644">
        <v>160324.51561999999</v>
      </c>
      <c r="B644">
        <v>-152.39908</v>
      </c>
      <c r="C644">
        <v>-152.31358</v>
      </c>
    </row>
    <row r="645" spans="1:3" x14ac:dyDescent="0.35">
      <c r="A645">
        <v>162181.03125</v>
      </c>
      <c r="B645">
        <v>-152.32193000000001</v>
      </c>
      <c r="C645">
        <v>-152.31358</v>
      </c>
    </row>
    <row r="646" spans="1:3" x14ac:dyDescent="0.35">
      <c r="A646">
        <v>164059.03125</v>
      </c>
      <c r="B646">
        <v>-152.32193000000001</v>
      </c>
      <c r="C646">
        <v>-152.32151999999999</v>
      </c>
    </row>
    <row r="647" spans="1:3" x14ac:dyDescent="0.35">
      <c r="A647">
        <v>165958.60938000001</v>
      </c>
      <c r="B647">
        <v>-152.32193000000001</v>
      </c>
      <c r="C647">
        <v>-152.33620999999999</v>
      </c>
    </row>
    <row r="648" spans="1:3" x14ac:dyDescent="0.35">
      <c r="A648">
        <v>167880.35938000001</v>
      </c>
      <c r="B648">
        <v>-152.32193000000001</v>
      </c>
      <c r="C648">
        <v>-152.34665000000001</v>
      </c>
    </row>
    <row r="649" spans="1:3" x14ac:dyDescent="0.35">
      <c r="A649">
        <v>169824.375</v>
      </c>
      <c r="B649">
        <v>-152.32193000000001</v>
      </c>
      <c r="C649">
        <v>-152.34665000000001</v>
      </c>
    </row>
    <row r="650" spans="1:3" x14ac:dyDescent="0.35">
      <c r="A650">
        <v>171790.89061999999</v>
      </c>
      <c r="B650">
        <v>-152.32193000000001</v>
      </c>
      <c r="C650">
        <v>-152.34665000000001</v>
      </c>
    </row>
    <row r="651" spans="1:3" x14ac:dyDescent="0.35">
      <c r="A651">
        <v>173779.98438000001</v>
      </c>
      <c r="B651">
        <v>-152.39651000000001</v>
      </c>
      <c r="C651">
        <v>-152.34665000000001</v>
      </c>
    </row>
    <row r="652" spans="1:3" x14ac:dyDescent="0.35">
      <c r="A652">
        <v>175792.3125</v>
      </c>
      <c r="B652">
        <v>-152.46867</v>
      </c>
      <c r="C652">
        <v>-152.36957000000001</v>
      </c>
    </row>
    <row r="653" spans="1:3" x14ac:dyDescent="0.35">
      <c r="A653">
        <v>177827.9375</v>
      </c>
      <c r="B653">
        <v>-152.46867</v>
      </c>
      <c r="C653">
        <v>-152.38614999999999</v>
      </c>
    </row>
    <row r="654" spans="1:3" x14ac:dyDescent="0.35">
      <c r="A654">
        <v>179887.14061999999</v>
      </c>
      <c r="B654">
        <v>-152.46867</v>
      </c>
      <c r="C654">
        <v>-152.38706999999999</v>
      </c>
    </row>
    <row r="655" spans="1:3" x14ac:dyDescent="0.35">
      <c r="A655">
        <v>181970.1875</v>
      </c>
      <c r="B655">
        <v>-152.46867</v>
      </c>
      <c r="C655">
        <v>-152.39225999999999</v>
      </c>
    </row>
    <row r="656" spans="1:3" x14ac:dyDescent="0.35">
      <c r="A656">
        <v>184077.14061999999</v>
      </c>
      <c r="B656">
        <v>-152.46867</v>
      </c>
      <c r="C656">
        <v>-152.39341999999999</v>
      </c>
    </row>
    <row r="657" spans="1:3" x14ac:dyDescent="0.35">
      <c r="A657">
        <v>186208.70311999999</v>
      </c>
      <c r="B657">
        <v>-152.46867</v>
      </c>
      <c r="C657">
        <v>-152.39896999999999</v>
      </c>
    </row>
    <row r="658" spans="1:3" x14ac:dyDescent="0.35">
      <c r="A658">
        <v>188364.95311999999</v>
      </c>
      <c r="B658">
        <v>-152.46119999999999</v>
      </c>
      <c r="C658">
        <v>-152.40019000000001</v>
      </c>
    </row>
    <row r="659" spans="1:3" x14ac:dyDescent="0.35">
      <c r="A659">
        <v>190546.15625</v>
      </c>
      <c r="B659">
        <v>-152.41827000000001</v>
      </c>
      <c r="C659">
        <v>-152.41406000000001</v>
      </c>
    </row>
    <row r="660" spans="1:3" x14ac:dyDescent="0.35">
      <c r="A660">
        <v>192752.42188000001</v>
      </c>
      <c r="B660">
        <v>-152.39322999999999</v>
      </c>
      <c r="C660">
        <v>-152.41577000000001</v>
      </c>
    </row>
    <row r="661" spans="1:3" x14ac:dyDescent="0.35">
      <c r="A661">
        <v>194984.4375</v>
      </c>
      <c r="B661">
        <v>-152.38839999999999</v>
      </c>
      <c r="C661">
        <v>-152.42771999999999</v>
      </c>
    </row>
    <row r="662" spans="1:3" x14ac:dyDescent="0.35">
      <c r="A662">
        <v>197242.3125</v>
      </c>
      <c r="B662">
        <v>-152.38839999999999</v>
      </c>
      <c r="C662">
        <v>-152.42805999999999</v>
      </c>
    </row>
    <row r="663" spans="1:3" x14ac:dyDescent="0.35">
      <c r="A663">
        <v>199526.3125</v>
      </c>
      <c r="B663">
        <v>-152.38839999999999</v>
      </c>
      <c r="C663">
        <v>-152.44098</v>
      </c>
    </row>
    <row r="664" spans="1:3" x14ac:dyDescent="0.35">
      <c r="A664">
        <v>201836.5625</v>
      </c>
      <c r="B664">
        <v>-152.38839999999999</v>
      </c>
      <c r="C664">
        <v>-152.44098</v>
      </c>
    </row>
    <row r="665" spans="1:3" x14ac:dyDescent="0.35">
      <c r="A665">
        <v>204173.76561999999</v>
      </c>
      <c r="B665">
        <v>-152.38839999999999</v>
      </c>
      <c r="C665">
        <v>-152.44098</v>
      </c>
    </row>
    <row r="666" spans="1:3" x14ac:dyDescent="0.35">
      <c r="A666">
        <v>206538.04688000001</v>
      </c>
      <c r="B666">
        <v>-152.38839999999999</v>
      </c>
      <c r="C666">
        <v>-152.42805999999999</v>
      </c>
    </row>
    <row r="667" spans="1:3" x14ac:dyDescent="0.35">
      <c r="A667">
        <v>208929.70311999999</v>
      </c>
      <c r="B667">
        <v>-152.38839999999999</v>
      </c>
      <c r="C667">
        <v>-152.42771999999999</v>
      </c>
    </row>
    <row r="668" spans="1:3" x14ac:dyDescent="0.35">
      <c r="A668">
        <v>211348.8125</v>
      </c>
      <c r="B668">
        <v>-152.38839999999999</v>
      </c>
      <c r="C668">
        <v>-152.42719</v>
      </c>
    </row>
    <row r="669" spans="1:3" x14ac:dyDescent="0.35">
      <c r="A669">
        <v>213796.17188000001</v>
      </c>
      <c r="B669">
        <v>-152.38839999999999</v>
      </c>
      <c r="C669">
        <v>-152.41577000000001</v>
      </c>
    </row>
    <row r="670" spans="1:3" x14ac:dyDescent="0.35">
      <c r="A670">
        <v>216271.875</v>
      </c>
      <c r="B670">
        <v>-152.38839999999999</v>
      </c>
      <c r="C670">
        <v>-152.40774999999999</v>
      </c>
    </row>
    <row r="671" spans="1:3" x14ac:dyDescent="0.35">
      <c r="A671">
        <v>218776.23438000001</v>
      </c>
      <c r="B671">
        <v>-152.40242000000001</v>
      </c>
      <c r="C671">
        <v>-152.40392</v>
      </c>
    </row>
    <row r="672" spans="1:3" x14ac:dyDescent="0.35">
      <c r="A672">
        <v>221309.35938000001</v>
      </c>
      <c r="B672">
        <v>-152.42158000000001</v>
      </c>
      <c r="C672">
        <v>-152.40325999999999</v>
      </c>
    </row>
    <row r="673" spans="1:3" x14ac:dyDescent="0.35">
      <c r="A673">
        <v>223872.0625</v>
      </c>
      <c r="B673">
        <v>-152.42986999999999</v>
      </c>
      <c r="C673">
        <v>-152.4032</v>
      </c>
    </row>
    <row r="674" spans="1:3" x14ac:dyDescent="0.35">
      <c r="A674">
        <v>226464.4375</v>
      </c>
      <c r="B674">
        <v>-152.43137999999999</v>
      </c>
      <c r="C674">
        <v>-152.39440999999999</v>
      </c>
    </row>
    <row r="675" spans="1:3" x14ac:dyDescent="0.35">
      <c r="A675">
        <v>229086.82811999999</v>
      </c>
      <c r="B675">
        <v>-152.41379000000001</v>
      </c>
      <c r="C675">
        <v>-152.38432</v>
      </c>
    </row>
    <row r="676" spans="1:3" x14ac:dyDescent="0.35">
      <c r="A676">
        <v>231739.34375</v>
      </c>
      <c r="B676">
        <v>-152.40242000000001</v>
      </c>
      <c r="C676">
        <v>-152.37470999999999</v>
      </c>
    </row>
    <row r="677" spans="1:3" x14ac:dyDescent="0.35">
      <c r="A677">
        <v>234422.8125</v>
      </c>
      <c r="B677">
        <v>-152.36633</v>
      </c>
      <c r="C677">
        <v>-152.37363999999999</v>
      </c>
    </row>
    <row r="678" spans="1:3" x14ac:dyDescent="0.35">
      <c r="A678">
        <v>237137.375</v>
      </c>
      <c r="B678">
        <v>-152.41379000000001</v>
      </c>
      <c r="C678">
        <v>-152.37363999999999</v>
      </c>
    </row>
    <row r="679" spans="1:3" x14ac:dyDescent="0.35">
      <c r="A679">
        <v>239883.35938000001</v>
      </c>
      <c r="B679">
        <v>-152.41852</v>
      </c>
      <c r="C679">
        <v>-152.37363999999999</v>
      </c>
    </row>
    <row r="680" spans="1:3" x14ac:dyDescent="0.35">
      <c r="A680">
        <v>242661.14061999999</v>
      </c>
      <c r="B680">
        <v>-152.43268</v>
      </c>
      <c r="C680">
        <v>-152.37363999999999</v>
      </c>
    </row>
    <row r="681" spans="1:3" x14ac:dyDescent="0.35">
      <c r="A681">
        <v>245470.8125</v>
      </c>
      <c r="B681">
        <v>-152.48463000000001</v>
      </c>
      <c r="C681">
        <v>-152.36589000000001</v>
      </c>
    </row>
    <row r="682" spans="1:3" x14ac:dyDescent="0.35">
      <c r="A682">
        <v>248313.29688000001</v>
      </c>
      <c r="B682">
        <v>-152.48598999999999</v>
      </c>
      <c r="C682">
        <v>-152.36418</v>
      </c>
    </row>
    <row r="683" spans="1:3" x14ac:dyDescent="0.35">
      <c r="A683">
        <v>251188.70311999999</v>
      </c>
      <c r="B683">
        <v>-152.51154</v>
      </c>
      <c r="C683">
        <v>-152.36098999999999</v>
      </c>
    </row>
    <row r="684" spans="1:3" x14ac:dyDescent="0.35">
      <c r="A684">
        <v>254097.39061999999</v>
      </c>
      <c r="B684">
        <v>-152.48598999999999</v>
      </c>
      <c r="C684">
        <v>-152.34748999999999</v>
      </c>
    </row>
    <row r="685" spans="1:3" x14ac:dyDescent="0.35">
      <c r="A685">
        <v>257039.48438000001</v>
      </c>
      <c r="B685">
        <v>-152.47526999999999</v>
      </c>
      <c r="C685">
        <v>-152.33517000000001</v>
      </c>
    </row>
    <row r="686" spans="1:3" x14ac:dyDescent="0.35">
      <c r="A686">
        <v>260015.9375</v>
      </c>
      <c r="B686">
        <v>-152.48866000000001</v>
      </c>
      <c r="C686">
        <v>-152.33517000000001</v>
      </c>
    </row>
    <row r="687" spans="1:3" x14ac:dyDescent="0.35">
      <c r="A687">
        <v>263026.84375</v>
      </c>
      <c r="B687">
        <v>-152.50888</v>
      </c>
      <c r="C687">
        <v>-152.34748999999999</v>
      </c>
    </row>
    <row r="688" spans="1:3" x14ac:dyDescent="0.35">
      <c r="A688">
        <v>266072.625</v>
      </c>
      <c r="B688">
        <v>-152.51154</v>
      </c>
      <c r="C688">
        <v>-101.49963</v>
      </c>
    </row>
    <row r="689" spans="1:3" x14ac:dyDescent="0.35">
      <c r="A689">
        <v>269153.375</v>
      </c>
      <c r="B689">
        <v>-152.51284999999999</v>
      </c>
      <c r="C689">
        <v>-152.38998000000001</v>
      </c>
    </row>
    <row r="690" spans="1:3" x14ac:dyDescent="0.35">
      <c r="A690">
        <v>272270.09375</v>
      </c>
      <c r="B690">
        <v>-152.51284999999999</v>
      </c>
      <c r="C690">
        <v>-152.45878999999999</v>
      </c>
    </row>
    <row r="691" spans="1:3" x14ac:dyDescent="0.35">
      <c r="A691">
        <v>275422.90625</v>
      </c>
      <c r="B691">
        <v>-152.51224999999999</v>
      </c>
      <c r="C691">
        <v>-152.40388999999999</v>
      </c>
    </row>
    <row r="692" spans="1:3" x14ac:dyDescent="0.35">
      <c r="A692">
        <v>278612.21875</v>
      </c>
      <c r="B692">
        <v>-152.51154</v>
      </c>
      <c r="C692">
        <v>-152.35750999999999</v>
      </c>
    </row>
    <row r="693" spans="1:3" x14ac:dyDescent="0.35">
      <c r="A693">
        <v>281838.15625</v>
      </c>
      <c r="B693">
        <v>-152.50888</v>
      </c>
      <c r="C693">
        <v>-152.36679000000001</v>
      </c>
    </row>
    <row r="694" spans="1:3" x14ac:dyDescent="0.35">
      <c r="A694">
        <v>285101.78125</v>
      </c>
      <c r="B694">
        <v>-152.48866000000001</v>
      </c>
      <c r="C694">
        <v>-152.38235</v>
      </c>
    </row>
    <row r="695" spans="1:3" x14ac:dyDescent="0.35">
      <c r="A695">
        <v>288403.1875</v>
      </c>
      <c r="B695">
        <v>-152.48866000000001</v>
      </c>
      <c r="C695">
        <v>-152.40388999999999</v>
      </c>
    </row>
    <row r="696" spans="1:3" x14ac:dyDescent="0.35">
      <c r="A696">
        <v>291742.8125</v>
      </c>
      <c r="B696">
        <v>-152.48866000000001</v>
      </c>
      <c r="C696">
        <v>-152.40388999999999</v>
      </c>
    </row>
    <row r="697" spans="1:3" x14ac:dyDescent="0.35">
      <c r="A697">
        <v>295120.78125</v>
      </c>
      <c r="B697">
        <v>-152.46136999999999</v>
      </c>
      <c r="C697">
        <v>-152.40388999999999</v>
      </c>
    </row>
    <row r="698" spans="1:3" x14ac:dyDescent="0.35">
      <c r="A698">
        <v>298538.1875</v>
      </c>
      <c r="B698">
        <v>-152.43621999999999</v>
      </c>
      <c r="C698">
        <v>-152.38235</v>
      </c>
    </row>
    <row r="699" spans="1:3" x14ac:dyDescent="0.35">
      <c r="A699">
        <v>301995.1875</v>
      </c>
      <c r="B699">
        <v>-152.43523999999999</v>
      </c>
      <c r="C699">
        <v>-152.36679000000001</v>
      </c>
    </row>
    <row r="700" spans="1:3" x14ac:dyDescent="0.35">
      <c r="A700">
        <v>305492.21875</v>
      </c>
      <c r="B700">
        <v>-152.42805999999999</v>
      </c>
      <c r="C700">
        <v>-152.35969</v>
      </c>
    </row>
    <row r="701" spans="1:3" x14ac:dyDescent="0.35">
      <c r="A701">
        <v>309029.375</v>
      </c>
      <c r="B701">
        <v>-152.42805999999999</v>
      </c>
      <c r="C701">
        <v>-152.35750999999999</v>
      </c>
    </row>
    <row r="702" spans="1:3" x14ac:dyDescent="0.35">
      <c r="A702">
        <v>312607.84375</v>
      </c>
      <c r="B702">
        <v>-152.42805999999999</v>
      </c>
      <c r="C702">
        <v>-152.35006999999999</v>
      </c>
    </row>
    <row r="703" spans="1:3" x14ac:dyDescent="0.35">
      <c r="A703">
        <v>316227.78125</v>
      </c>
      <c r="B703">
        <v>-152.42805999999999</v>
      </c>
      <c r="C703">
        <v>-152.35006999999999</v>
      </c>
    </row>
    <row r="704" spans="1:3" x14ac:dyDescent="0.35">
      <c r="A704">
        <v>319889.59375</v>
      </c>
      <c r="B704">
        <v>-152.42805999999999</v>
      </c>
      <c r="C704">
        <v>-152.35006999999999</v>
      </c>
    </row>
    <row r="705" spans="1:3" x14ac:dyDescent="0.35">
      <c r="A705">
        <v>323593.8125</v>
      </c>
      <c r="B705">
        <v>-152.42805999999999</v>
      </c>
      <c r="C705">
        <v>-152.35006999999999</v>
      </c>
    </row>
    <row r="706" spans="1:3" x14ac:dyDescent="0.35">
      <c r="A706">
        <v>327340.59375</v>
      </c>
      <c r="B706">
        <v>-152.43713</v>
      </c>
      <c r="C706">
        <v>-152.35006999999999</v>
      </c>
    </row>
    <row r="707" spans="1:3" x14ac:dyDescent="0.35">
      <c r="A707">
        <v>331131.09375</v>
      </c>
      <c r="B707">
        <v>-152.44776999999999</v>
      </c>
      <c r="C707">
        <v>-152.35006999999999</v>
      </c>
    </row>
    <row r="708" spans="1:3" x14ac:dyDescent="0.35">
      <c r="A708">
        <v>334965.5</v>
      </c>
      <c r="B708">
        <v>-152.45844</v>
      </c>
      <c r="C708">
        <v>-152.35754</v>
      </c>
    </row>
    <row r="709" spans="1:3" x14ac:dyDescent="0.35">
      <c r="A709">
        <v>338844.3125</v>
      </c>
      <c r="B709">
        <v>-152.46596</v>
      </c>
      <c r="C709">
        <v>-152.36514</v>
      </c>
    </row>
    <row r="710" spans="1:3" x14ac:dyDescent="0.35">
      <c r="A710">
        <v>342767.65625</v>
      </c>
      <c r="B710">
        <v>-152.47038000000001</v>
      </c>
      <c r="C710">
        <v>-152.37137999999999</v>
      </c>
    </row>
    <row r="711" spans="1:3" x14ac:dyDescent="0.35">
      <c r="A711">
        <v>346736.8125</v>
      </c>
      <c r="B711">
        <v>-152.47040000000001</v>
      </c>
      <c r="C711">
        <v>-152.37691000000001</v>
      </c>
    </row>
    <row r="712" spans="1:3" x14ac:dyDescent="0.35">
      <c r="A712">
        <v>350751.9375</v>
      </c>
      <c r="B712">
        <v>-152.47040000000001</v>
      </c>
      <c r="C712">
        <v>-152.38119</v>
      </c>
    </row>
    <row r="713" spans="1:3" x14ac:dyDescent="0.35">
      <c r="A713">
        <v>354813.53125</v>
      </c>
      <c r="B713">
        <v>-152.47040000000001</v>
      </c>
      <c r="C713">
        <v>-152.38793999999999</v>
      </c>
    </row>
    <row r="714" spans="1:3" x14ac:dyDescent="0.35">
      <c r="A714">
        <v>358921.78125</v>
      </c>
      <c r="B714">
        <v>-152.47040000000001</v>
      </c>
      <c r="C714">
        <v>-152.40075999999999</v>
      </c>
    </row>
    <row r="715" spans="1:3" x14ac:dyDescent="0.35">
      <c r="A715">
        <v>363078</v>
      </c>
      <c r="B715">
        <v>-152.47040000000001</v>
      </c>
      <c r="C715">
        <v>-152.43402</v>
      </c>
    </row>
    <row r="716" spans="1:3" x14ac:dyDescent="0.35">
      <c r="A716">
        <v>367282.34375</v>
      </c>
      <c r="B716">
        <v>-152.47038000000001</v>
      </c>
      <c r="C716">
        <v>-152.53993</v>
      </c>
    </row>
    <row r="717" spans="1:3" x14ac:dyDescent="0.35">
      <c r="A717">
        <v>371535.375</v>
      </c>
      <c r="B717">
        <v>-152.46960000000001</v>
      </c>
      <c r="C717">
        <v>-152.74870000000001</v>
      </c>
    </row>
    <row r="718" spans="1:3" x14ac:dyDescent="0.35">
      <c r="A718">
        <v>375837.25</v>
      </c>
      <c r="B718">
        <v>-152.46609000000001</v>
      </c>
      <c r="C718">
        <v>-152.74870000000001</v>
      </c>
    </row>
    <row r="719" spans="1:3" x14ac:dyDescent="0.35">
      <c r="A719">
        <v>380189.34375</v>
      </c>
      <c r="B719">
        <v>-152.46609000000001</v>
      </c>
      <c r="C719">
        <v>-152.74870000000001</v>
      </c>
    </row>
    <row r="720" spans="1:3" x14ac:dyDescent="0.35">
      <c r="A720">
        <v>384591.8125</v>
      </c>
      <c r="B720">
        <v>-152.46609000000001</v>
      </c>
      <c r="C720">
        <v>-152.74870000000001</v>
      </c>
    </row>
    <row r="721" spans="1:3" x14ac:dyDescent="0.35">
      <c r="A721">
        <v>389045.28125</v>
      </c>
      <c r="B721">
        <v>-152.46609000000001</v>
      </c>
      <c r="C721">
        <v>-153.17425</v>
      </c>
    </row>
    <row r="722" spans="1:3" x14ac:dyDescent="0.35">
      <c r="A722">
        <v>393549.875</v>
      </c>
      <c r="B722">
        <v>-152.46609000000001</v>
      </c>
      <c r="C722">
        <v>-153.30504999999999</v>
      </c>
    </row>
    <row r="723" spans="1:3" x14ac:dyDescent="0.35">
      <c r="A723">
        <v>398107.09375</v>
      </c>
      <c r="B723">
        <v>-152.46609000000001</v>
      </c>
      <c r="C723">
        <v>-154.00352000000001</v>
      </c>
    </row>
    <row r="724" spans="1:3" x14ac:dyDescent="0.35">
      <c r="A724">
        <v>402717.0625</v>
      </c>
      <c r="B724">
        <v>-152.46869000000001</v>
      </c>
      <c r="C724">
        <v>-154.00352000000001</v>
      </c>
    </row>
    <row r="725" spans="1:3" x14ac:dyDescent="0.35">
      <c r="A725">
        <v>407380.40625</v>
      </c>
      <c r="B725">
        <v>-152.47505000000001</v>
      </c>
      <c r="C725">
        <v>-153.30504999999999</v>
      </c>
    </row>
    <row r="726" spans="1:3" x14ac:dyDescent="0.35">
      <c r="A726">
        <v>412097.3125</v>
      </c>
      <c r="B726">
        <v>-152.47785999999999</v>
      </c>
      <c r="C726">
        <v>-153.26503</v>
      </c>
    </row>
    <row r="727" spans="1:3" x14ac:dyDescent="0.35">
      <c r="A727">
        <v>416869.28125</v>
      </c>
      <c r="B727">
        <v>-152.47879</v>
      </c>
      <c r="C727">
        <v>-152.74780000000001</v>
      </c>
    </row>
    <row r="728" spans="1:3" x14ac:dyDescent="0.35">
      <c r="A728">
        <v>421696.5</v>
      </c>
      <c r="B728">
        <v>-152.47892999999999</v>
      </c>
      <c r="C728">
        <v>-152.64036999999999</v>
      </c>
    </row>
    <row r="729" spans="1:3" x14ac:dyDescent="0.35">
      <c r="A729">
        <v>426579.625</v>
      </c>
      <c r="B729">
        <v>-152.47954999999999</v>
      </c>
      <c r="C729">
        <v>-152.64036999999999</v>
      </c>
    </row>
    <row r="730" spans="1:3" x14ac:dyDescent="0.35">
      <c r="A730">
        <v>431519.3125</v>
      </c>
      <c r="B730">
        <v>-152.47954999999999</v>
      </c>
      <c r="C730">
        <v>-152.64036999999999</v>
      </c>
    </row>
    <row r="731" spans="1:3" x14ac:dyDescent="0.35">
      <c r="A731">
        <v>436515.6875</v>
      </c>
      <c r="B731">
        <v>-152.47954999999999</v>
      </c>
      <c r="C731">
        <v>-152.52940000000001</v>
      </c>
    </row>
    <row r="732" spans="1:3" x14ac:dyDescent="0.35">
      <c r="A732">
        <v>441570.4375</v>
      </c>
      <c r="B732">
        <v>-152.47954999999999</v>
      </c>
      <c r="C732">
        <v>-152.44032000000001</v>
      </c>
    </row>
    <row r="733" spans="1:3" x14ac:dyDescent="0.35">
      <c r="A733">
        <v>446683.6875</v>
      </c>
      <c r="B733">
        <v>-152.47892999999999</v>
      </c>
      <c r="C733">
        <v>-152.41423</v>
      </c>
    </row>
    <row r="734" spans="1:3" x14ac:dyDescent="0.35">
      <c r="A734">
        <v>451856.15625</v>
      </c>
      <c r="B734">
        <v>-152.47785999999999</v>
      </c>
      <c r="C734">
        <v>-152.41015999999999</v>
      </c>
    </row>
    <row r="735" spans="1:3" x14ac:dyDescent="0.35">
      <c r="A735">
        <v>457088.03125</v>
      </c>
      <c r="B735">
        <v>-152.47498999999999</v>
      </c>
      <c r="C735">
        <v>-152.40916000000001</v>
      </c>
    </row>
    <row r="736" spans="1:3" x14ac:dyDescent="0.35">
      <c r="A736">
        <v>462380.96875</v>
      </c>
      <c r="B736">
        <v>-152.45929000000001</v>
      </c>
      <c r="C736">
        <v>-152.39778000000001</v>
      </c>
    </row>
    <row r="737" spans="1:3" x14ac:dyDescent="0.35">
      <c r="A737">
        <v>467735.21875</v>
      </c>
      <c r="B737">
        <v>-152.45929000000001</v>
      </c>
      <c r="C737">
        <v>-152.37084999999999</v>
      </c>
    </row>
    <row r="738" spans="1:3" x14ac:dyDescent="0.35">
      <c r="A738">
        <v>473151.46875</v>
      </c>
      <c r="B738">
        <v>-152.45929000000001</v>
      </c>
      <c r="C738">
        <v>-152.33150000000001</v>
      </c>
    </row>
    <row r="739" spans="1:3" x14ac:dyDescent="0.35">
      <c r="A739">
        <v>478629.90625</v>
      </c>
      <c r="B739">
        <v>-152.45569</v>
      </c>
      <c r="C739">
        <v>-152.28638000000001</v>
      </c>
    </row>
    <row r="740" spans="1:3" x14ac:dyDescent="0.35">
      <c r="A740">
        <v>484172.3125</v>
      </c>
      <c r="B740">
        <v>-152.45464000000001</v>
      </c>
      <c r="C740">
        <v>-152.28638000000001</v>
      </c>
    </row>
    <row r="741" spans="1:3" x14ac:dyDescent="0.35">
      <c r="A741">
        <v>489778.875</v>
      </c>
      <c r="B741">
        <v>-152.45401000000001</v>
      </c>
      <c r="C741">
        <v>-152.28638000000001</v>
      </c>
    </row>
    <row r="742" spans="1:3" x14ac:dyDescent="0.35">
      <c r="A742">
        <v>495450.375</v>
      </c>
      <c r="B742">
        <v>-152.45401000000001</v>
      </c>
      <c r="C742">
        <v>-152.27260999999999</v>
      </c>
    </row>
    <row r="743" spans="1:3" x14ac:dyDescent="0.35">
      <c r="A743">
        <v>501187</v>
      </c>
      <c r="B743">
        <v>-152.45464000000001</v>
      </c>
      <c r="C743">
        <v>-152.27184</v>
      </c>
    </row>
    <row r="744" spans="1:3" x14ac:dyDescent="0.35">
      <c r="A744">
        <v>506990.625</v>
      </c>
      <c r="B744">
        <v>-152.45569</v>
      </c>
      <c r="C744">
        <v>-152.24468999999999</v>
      </c>
    </row>
    <row r="745" spans="1:3" x14ac:dyDescent="0.35">
      <c r="A745">
        <v>512861.4375</v>
      </c>
      <c r="B745">
        <v>-152.45569</v>
      </c>
      <c r="C745">
        <v>-152.23396</v>
      </c>
    </row>
    <row r="746" spans="1:3" x14ac:dyDescent="0.35">
      <c r="A746">
        <v>518800.21875</v>
      </c>
      <c r="B746">
        <v>-152.45569</v>
      </c>
      <c r="C746">
        <v>-152.23396</v>
      </c>
    </row>
    <row r="747" spans="1:3" x14ac:dyDescent="0.35">
      <c r="A747">
        <v>524807.1875</v>
      </c>
      <c r="B747">
        <v>-152.45464000000001</v>
      </c>
      <c r="C747">
        <v>-152.24135999999999</v>
      </c>
    </row>
    <row r="748" spans="1:3" x14ac:dyDescent="0.35">
      <c r="A748">
        <v>530884.3125</v>
      </c>
      <c r="B748">
        <v>-152.45401000000001</v>
      </c>
      <c r="C748">
        <v>-152.27184</v>
      </c>
    </row>
    <row r="749" spans="1:3" x14ac:dyDescent="0.35">
      <c r="A749">
        <v>537031.8125</v>
      </c>
      <c r="B749">
        <v>-152.45239000000001</v>
      </c>
      <c r="C749">
        <v>-152.27260999999999</v>
      </c>
    </row>
    <row r="750" spans="1:3" x14ac:dyDescent="0.35">
      <c r="A750">
        <v>543250.5</v>
      </c>
      <c r="B750">
        <v>-152.44824</v>
      </c>
      <c r="C750">
        <v>-152.27466000000001</v>
      </c>
    </row>
    <row r="751" spans="1:3" x14ac:dyDescent="0.35">
      <c r="A751">
        <v>549540.5625</v>
      </c>
      <c r="B751">
        <v>-152.43040999999999</v>
      </c>
      <c r="C751">
        <v>-152.27466000000001</v>
      </c>
    </row>
    <row r="752" spans="1:3" x14ac:dyDescent="0.35">
      <c r="A752">
        <v>555904.125</v>
      </c>
      <c r="B752">
        <v>-152.40341000000001</v>
      </c>
      <c r="C752">
        <v>-152.27466000000001</v>
      </c>
    </row>
    <row r="753" spans="1:3" x14ac:dyDescent="0.35">
      <c r="A753">
        <v>562341.3125</v>
      </c>
      <c r="B753">
        <v>-152.37478999999999</v>
      </c>
      <c r="C753">
        <v>-152.29571999999999</v>
      </c>
    </row>
    <row r="754" spans="1:3" x14ac:dyDescent="0.35">
      <c r="A754">
        <v>568853.0625</v>
      </c>
      <c r="B754">
        <v>-152.35785999999999</v>
      </c>
      <c r="C754">
        <v>-152.29571999999999</v>
      </c>
    </row>
    <row r="755" spans="1:3" x14ac:dyDescent="0.35">
      <c r="A755">
        <v>575440.25</v>
      </c>
      <c r="B755">
        <v>-152.35507000000001</v>
      </c>
      <c r="C755">
        <v>-152.29571999999999</v>
      </c>
    </row>
    <row r="756" spans="1:3" x14ac:dyDescent="0.35">
      <c r="A756">
        <v>582103.0625</v>
      </c>
      <c r="B756">
        <v>-152.35419999999999</v>
      </c>
      <c r="C756">
        <v>-152.29571999999999</v>
      </c>
    </row>
    <row r="757" spans="1:3" x14ac:dyDescent="0.35">
      <c r="A757">
        <v>588843.625</v>
      </c>
      <c r="B757">
        <v>-152.35419999999999</v>
      </c>
      <c r="C757">
        <v>-152.29571999999999</v>
      </c>
    </row>
    <row r="758" spans="1:3" x14ac:dyDescent="0.35">
      <c r="A758">
        <v>595662.25</v>
      </c>
      <c r="B758">
        <v>-152.35419999999999</v>
      </c>
      <c r="C758">
        <v>-152.29571999999999</v>
      </c>
    </row>
    <row r="759" spans="1:3" x14ac:dyDescent="0.35">
      <c r="A759">
        <v>602559.875</v>
      </c>
      <c r="B759">
        <v>-152.35419999999999</v>
      </c>
      <c r="C759">
        <v>-152.25845000000001</v>
      </c>
    </row>
    <row r="760" spans="1:3" x14ac:dyDescent="0.35">
      <c r="A760">
        <v>609536.6875</v>
      </c>
      <c r="B760">
        <v>-152.35419999999999</v>
      </c>
      <c r="C760">
        <v>-152.22449</v>
      </c>
    </row>
    <row r="761" spans="1:3" x14ac:dyDescent="0.35">
      <c r="A761">
        <v>616594.9375</v>
      </c>
      <c r="B761">
        <v>-152.35785999999999</v>
      </c>
      <c r="C761">
        <v>-152.2227</v>
      </c>
    </row>
    <row r="762" spans="1:3" x14ac:dyDescent="0.35">
      <c r="A762">
        <v>623734.9375</v>
      </c>
      <c r="B762">
        <v>-152.36977999999999</v>
      </c>
      <c r="C762">
        <v>-152.21869000000001</v>
      </c>
    </row>
    <row r="763" spans="1:3" x14ac:dyDescent="0.35">
      <c r="A763">
        <v>630957.625</v>
      </c>
      <c r="B763">
        <v>-152.38683</v>
      </c>
      <c r="C763">
        <v>-152.21132</v>
      </c>
    </row>
    <row r="764" spans="1:3" x14ac:dyDescent="0.35">
      <c r="A764">
        <v>638263.25</v>
      </c>
      <c r="B764">
        <v>-152.42017000000001</v>
      </c>
      <c r="C764">
        <v>-152.20329000000001</v>
      </c>
    </row>
    <row r="765" spans="1:3" x14ac:dyDescent="0.35">
      <c r="A765">
        <v>645654.125</v>
      </c>
      <c r="B765">
        <v>-152.57781</v>
      </c>
      <c r="C765">
        <v>-152.16550000000001</v>
      </c>
    </row>
    <row r="766" spans="1:3" x14ac:dyDescent="0.35">
      <c r="A766">
        <v>653130.625</v>
      </c>
      <c r="B766">
        <v>-152.99823000000001</v>
      </c>
      <c r="C766">
        <v>-152.11350999999999</v>
      </c>
    </row>
    <row r="767" spans="1:3" x14ac:dyDescent="0.35">
      <c r="A767">
        <v>660693.6875</v>
      </c>
      <c r="B767">
        <v>-152.99823000000001</v>
      </c>
      <c r="C767">
        <v>-152.11350999999999</v>
      </c>
    </row>
    <row r="768" spans="1:3" x14ac:dyDescent="0.35">
      <c r="A768">
        <v>668343.625</v>
      </c>
      <c r="B768">
        <v>-152.99823000000001</v>
      </c>
      <c r="C768">
        <v>-152.11350999999999</v>
      </c>
    </row>
    <row r="769" spans="1:3" x14ac:dyDescent="0.35">
      <c r="A769">
        <v>676082.875</v>
      </c>
      <c r="B769">
        <v>-152.99823000000001</v>
      </c>
      <c r="C769">
        <v>-152.11350999999999</v>
      </c>
    </row>
    <row r="770" spans="1:3" x14ac:dyDescent="0.35">
      <c r="A770">
        <v>683911.6875</v>
      </c>
      <c r="B770">
        <v>-152.99823000000001</v>
      </c>
      <c r="C770">
        <v>-152.11350999999999</v>
      </c>
    </row>
    <row r="771" spans="1:3" x14ac:dyDescent="0.35">
      <c r="A771">
        <v>691831.1875</v>
      </c>
      <c r="B771">
        <v>-152.99823000000001</v>
      </c>
      <c r="C771">
        <v>-152.11350999999999</v>
      </c>
    </row>
    <row r="772" spans="1:3" x14ac:dyDescent="0.35">
      <c r="A772">
        <v>699841.6875</v>
      </c>
      <c r="B772">
        <v>-152.55931000000001</v>
      </c>
      <c r="C772">
        <v>-152.209</v>
      </c>
    </row>
    <row r="773" spans="1:3" x14ac:dyDescent="0.35">
      <c r="A773">
        <v>707945.625</v>
      </c>
      <c r="B773">
        <v>-152.32489000000001</v>
      </c>
      <c r="C773">
        <v>-152.209</v>
      </c>
    </row>
    <row r="774" spans="1:3" x14ac:dyDescent="0.35">
      <c r="A774">
        <v>716143.4375</v>
      </c>
      <c r="B774">
        <v>-152.30352999999999</v>
      </c>
      <c r="C774">
        <v>-152.209</v>
      </c>
    </row>
    <row r="775" spans="1:3" x14ac:dyDescent="0.35">
      <c r="A775">
        <v>724436.1875</v>
      </c>
      <c r="B775">
        <v>-152.30352999999999</v>
      </c>
      <c r="C775">
        <v>-152.209</v>
      </c>
    </row>
    <row r="776" spans="1:3" x14ac:dyDescent="0.35">
      <c r="A776">
        <v>732824.125</v>
      </c>
      <c r="B776">
        <v>-152.30352999999999</v>
      </c>
      <c r="C776">
        <v>-152.209</v>
      </c>
    </row>
    <row r="777" spans="1:3" x14ac:dyDescent="0.35">
      <c r="A777">
        <v>741310.0625</v>
      </c>
      <c r="B777">
        <v>-152.30352999999999</v>
      </c>
      <c r="C777">
        <v>-152.209</v>
      </c>
    </row>
    <row r="778" spans="1:3" x14ac:dyDescent="0.35">
      <c r="A778">
        <v>749894.1875</v>
      </c>
      <c r="B778">
        <v>-152.29640000000001</v>
      </c>
      <c r="C778">
        <v>-152.17998</v>
      </c>
    </row>
    <row r="779" spans="1:3" x14ac:dyDescent="0.35">
      <c r="A779">
        <v>758577.75</v>
      </c>
      <c r="B779">
        <v>-152.29086000000001</v>
      </c>
      <c r="C779">
        <v>-152.17429000000001</v>
      </c>
    </row>
    <row r="780" spans="1:3" x14ac:dyDescent="0.35">
      <c r="A780">
        <v>767361.875</v>
      </c>
      <c r="B780">
        <v>-152.29086000000001</v>
      </c>
      <c r="C780">
        <v>-152.17429000000001</v>
      </c>
    </row>
    <row r="781" spans="1:3" x14ac:dyDescent="0.35">
      <c r="A781">
        <v>776246.875</v>
      </c>
      <c r="B781">
        <v>-152.29086000000001</v>
      </c>
      <c r="C781">
        <v>-152.15459999999999</v>
      </c>
    </row>
    <row r="782" spans="1:3" x14ac:dyDescent="0.35">
      <c r="A782">
        <v>785235.625</v>
      </c>
      <c r="B782">
        <v>-152.29086000000001</v>
      </c>
      <c r="C782">
        <v>-152.15065000000001</v>
      </c>
    </row>
    <row r="783" spans="1:3" x14ac:dyDescent="0.35">
      <c r="A783">
        <v>794328.4375</v>
      </c>
      <c r="B783">
        <v>-152.28357</v>
      </c>
      <c r="C783">
        <v>-152.14580000000001</v>
      </c>
    </row>
    <row r="784" spans="1:3" x14ac:dyDescent="0.35">
      <c r="A784">
        <v>803526.5</v>
      </c>
      <c r="B784">
        <v>-152.2784</v>
      </c>
      <c r="C784">
        <v>-152.14401000000001</v>
      </c>
    </row>
    <row r="785" spans="1:3" x14ac:dyDescent="0.35">
      <c r="A785">
        <v>812830.25</v>
      </c>
      <c r="B785">
        <v>-152.2775</v>
      </c>
      <c r="C785">
        <v>-152.14343</v>
      </c>
    </row>
    <row r="786" spans="1:3" x14ac:dyDescent="0.35">
      <c r="A786">
        <v>822242.5625</v>
      </c>
      <c r="B786">
        <v>-152.27322000000001</v>
      </c>
      <c r="C786">
        <v>-152.14008000000001</v>
      </c>
    </row>
    <row r="787" spans="1:3" x14ac:dyDescent="0.35">
      <c r="A787">
        <v>831763.9375</v>
      </c>
      <c r="B787">
        <v>-152.26958999999999</v>
      </c>
      <c r="C787">
        <v>-152.08138</v>
      </c>
    </row>
    <row r="788" spans="1:3" x14ac:dyDescent="0.35">
      <c r="A788">
        <v>841395.5</v>
      </c>
      <c r="B788">
        <v>-152.26541</v>
      </c>
      <c r="C788">
        <v>-152.00076000000001</v>
      </c>
    </row>
    <row r="789" spans="1:3" x14ac:dyDescent="0.35">
      <c r="A789">
        <v>851137.6875</v>
      </c>
      <c r="B789">
        <v>-152.26447999999999</v>
      </c>
      <c r="C789">
        <v>-152.00076000000001</v>
      </c>
    </row>
    <row r="790" spans="1:3" x14ac:dyDescent="0.35">
      <c r="A790">
        <v>860993.625</v>
      </c>
      <c r="B790">
        <v>-152.26318000000001</v>
      </c>
      <c r="C790">
        <v>-152.00076000000001</v>
      </c>
    </row>
    <row r="791" spans="1:3" x14ac:dyDescent="0.35">
      <c r="A791">
        <v>870963.6875</v>
      </c>
      <c r="B791">
        <v>-152.26541</v>
      </c>
      <c r="C791">
        <v>-151.97563</v>
      </c>
    </row>
    <row r="792" spans="1:3" x14ac:dyDescent="0.35">
      <c r="A792">
        <v>881049.25</v>
      </c>
      <c r="B792">
        <v>-152.26541</v>
      </c>
      <c r="C792">
        <v>-151.96995000000001</v>
      </c>
    </row>
    <row r="793" spans="1:3" x14ac:dyDescent="0.35">
      <c r="A793">
        <v>891250.5625</v>
      </c>
      <c r="B793">
        <v>-152.26163</v>
      </c>
      <c r="C793">
        <v>-151.96995000000001</v>
      </c>
    </row>
    <row r="794" spans="1:3" x14ac:dyDescent="0.35">
      <c r="A794">
        <v>901571</v>
      </c>
      <c r="B794">
        <v>-152.25551999999999</v>
      </c>
      <c r="C794">
        <v>-151.96995000000001</v>
      </c>
    </row>
    <row r="795" spans="1:3" x14ac:dyDescent="0.35">
      <c r="A795">
        <v>912010.9375</v>
      </c>
      <c r="B795">
        <v>-152.25368</v>
      </c>
      <c r="C795">
        <v>-151.96995000000001</v>
      </c>
    </row>
    <row r="796" spans="1:3" x14ac:dyDescent="0.35">
      <c r="A796">
        <v>922571.75</v>
      </c>
      <c r="B796">
        <v>-152.24309</v>
      </c>
      <c r="C796">
        <v>-151.96995000000001</v>
      </c>
    </row>
    <row r="797" spans="1:3" x14ac:dyDescent="0.35">
      <c r="A797">
        <v>933253.875</v>
      </c>
      <c r="B797">
        <v>-152.24309</v>
      </c>
      <c r="C797">
        <v>-151.96995000000001</v>
      </c>
    </row>
    <row r="798" spans="1:3" x14ac:dyDescent="0.35">
      <c r="A798">
        <v>944060.6875</v>
      </c>
      <c r="B798">
        <v>-152.25368</v>
      </c>
      <c r="C798">
        <v>-151.96995000000001</v>
      </c>
    </row>
    <row r="799" spans="1:3" x14ac:dyDescent="0.35">
      <c r="A799">
        <v>954992.625</v>
      </c>
      <c r="B799">
        <v>-152.25551999999999</v>
      </c>
      <c r="C799">
        <v>-151.96995000000001</v>
      </c>
    </row>
    <row r="800" spans="1:3" x14ac:dyDescent="0.35">
      <c r="A800">
        <v>966051.1875</v>
      </c>
      <c r="B800">
        <v>-152.26163</v>
      </c>
      <c r="C800">
        <v>-151.96995000000001</v>
      </c>
    </row>
    <row r="801" spans="1:3" x14ac:dyDescent="0.35">
      <c r="A801">
        <v>977236.6875</v>
      </c>
      <c r="B801">
        <v>-152.26884000000001</v>
      </c>
      <c r="C801">
        <v>-151.96995000000001</v>
      </c>
    </row>
    <row r="802" spans="1:3" x14ac:dyDescent="0.35">
      <c r="A802">
        <v>988552.8125</v>
      </c>
      <c r="B802">
        <v>-152.26884000000001</v>
      </c>
      <c r="C802">
        <v>-152.05878000000001</v>
      </c>
    </row>
    <row r="803" spans="1:3" x14ac:dyDescent="0.35">
      <c r="A803">
        <v>1000000</v>
      </c>
      <c r="B803">
        <v>-152.73170999999999</v>
      </c>
      <c r="C803">
        <v>-152.07938999999999</v>
      </c>
    </row>
    <row r="804" spans="1:3" x14ac:dyDescent="0.35">
      <c r="A804">
        <v>1011579.75</v>
      </c>
      <c r="B804">
        <v>-152.77077</v>
      </c>
      <c r="C804">
        <v>-152.45148</v>
      </c>
    </row>
    <row r="805" spans="1:3" x14ac:dyDescent="0.35">
      <c r="A805">
        <v>1023293.5625</v>
      </c>
      <c r="B805">
        <v>-152.81122999999999</v>
      </c>
      <c r="C805">
        <v>-152.45464999999999</v>
      </c>
    </row>
    <row r="806" spans="1:3" x14ac:dyDescent="0.35">
      <c r="A806">
        <v>1035141.875</v>
      </c>
      <c r="B806">
        <v>-152.86161999999999</v>
      </c>
      <c r="C806">
        <v>-152.4599</v>
      </c>
    </row>
    <row r="807" spans="1:3" x14ac:dyDescent="0.35">
      <c r="A807">
        <v>1047128.5</v>
      </c>
      <c r="B807">
        <v>-152.87499</v>
      </c>
      <c r="C807">
        <v>-152.4966</v>
      </c>
    </row>
    <row r="808" spans="1:3" x14ac:dyDescent="0.35">
      <c r="A808">
        <v>1059254</v>
      </c>
      <c r="B808">
        <v>-152.87499</v>
      </c>
      <c r="C808">
        <v>-152.54011</v>
      </c>
    </row>
    <row r="809" spans="1:3" x14ac:dyDescent="0.35">
      <c r="A809">
        <v>1071519.875</v>
      </c>
      <c r="B809">
        <v>-152.87499</v>
      </c>
      <c r="C809">
        <v>-152.59715</v>
      </c>
    </row>
    <row r="810" spans="1:3" x14ac:dyDescent="0.35">
      <c r="A810">
        <v>1083926.5</v>
      </c>
      <c r="B810">
        <v>-152.87499</v>
      </c>
      <c r="C810">
        <v>-152.65801999999999</v>
      </c>
    </row>
    <row r="811" spans="1:3" x14ac:dyDescent="0.35">
      <c r="A811">
        <v>1096478.125</v>
      </c>
      <c r="B811">
        <v>-152.87499</v>
      </c>
      <c r="C811">
        <v>-152.69892999999999</v>
      </c>
    </row>
    <row r="812" spans="1:3" x14ac:dyDescent="0.35">
      <c r="A812">
        <v>1109175</v>
      </c>
      <c r="B812">
        <v>-152.87499</v>
      </c>
      <c r="C812">
        <v>-152.72058000000001</v>
      </c>
    </row>
    <row r="813" spans="1:3" x14ac:dyDescent="0.35">
      <c r="A813">
        <v>1122019</v>
      </c>
      <c r="B813">
        <v>-152.81699</v>
      </c>
      <c r="C813">
        <v>-152.72815</v>
      </c>
    </row>
    <row r="814" spans="1:3" x14ac:dyDescent="0.35">
      <c r="A814">
        <v>1135010.375</v>
      </c>
      <c r="B814">
        <v>-152.77068</v>
      </c>
      <c r="C814">
        <v>-152.73271</v>
      </c>
    </row>
    <row r="815" spans="1:3" x14ac:dyDescent="0.35">
      <c r="A815">
        <v>1148153.5</v>
      </c>
      <c r="B815">
        <v>-152.72668999999999</v>
      </c>
      <c r="C815">
        <v>-152.73427000000001</v>
      </c>
    </row>
    <row r="816" spans="1:3" x14ac:dyDescent="0.35">
      <c r="A816">
        <v>1161448.75</v>
      </c>
      <c r="B816">
        <v>-152.70652999999999</v>
      </c>
      <c r="C816">
        <v>-152.7363</v>
      </c>
    </row>
    <row r="817" spans="1:3" x14ac:dyDescent="0.35">
      <c r="A817">
        <v>1174898</v>
      </c>
      <c r="B817">
        <v>-152.68805</v>
      </c>
      <c r="C817">
        <v>-152.73848000000001</v>
      </c>
    </row>
    <row r="818" spans="1:3" x14ac:dyDescent="0.35">
      <c r="A818">
        <v>1188501.75</v>
      </c>
      <c r="B818">
        <v>-152.68805</v>
      </c>
      <c r="C818">
        <v>-152.74764999999999</v>
      </c>
    </row>
    <row r="819" spans="1:3" x14ac:dyDescent="0.35">
      <c r="A819">
        <v>1202264.25</v>
      </c>
      <c r="B819">
        <v>-152.68805</v>
      </c>
      <c r="C819">
        <v>-152.76649</v>
      </c>
    </row>
    <row r="820" spans="1:3" x14ac:dyDescent="0.35">
      <c r="A820">
        <v>1216186.125</v>
      </c>
      <c r="B820">
        <v>-152.68805</v>
      </c>
      <c r="C820">
        <v>-152.76649</v>
      </c>
    </row>
    <row r="821" spans="1:3" x14ac:dyDescent="0.35">
      <c r="A821">
        <v>1230269.25</v>
      </c>
      <c r="B821">
        <v>-152.68805</v>
      </c>
      <c r="C821">
        <v>-152.76649</v>
      </c>
    </row>
    <row r="822" spans="1:3" x14ac:dyDescent="0.35">
      <c r="A822">
        <v>1244514</v>
      </c>
      <c r="B822">
        <v>-152.68805</v>
      </c>
      <c r="C822">
        <v>-152.76649</v>
      </c>
    </row>
    <row r="823" spans="1:3" x14ac:dyDescent="0.35">
      <c r="A823">
        <v>1258925.125</v>
      </c>
      <c r="B823">
        <v>-152.69373999999999</v>
      </c>
      <c r="C823">
        <v>-152.76649</v>
      </c>
    </row>
    <row r="824" spans="1:3" x14ac:dyDescent="0.35">
      <c r="A824">
        <v>1273503.125</v>
      </c>
      <c r="B824">
        <v>-152.74687</v>
      </c>
      <c r="C824">
        <v>-152.76649</v>
      </c>
    </row>
    <row r="825" spans="1:3" x14ac:dyDescent="0.35">
      <c r="A825">
        <v>1288250</v>
      </c>
      <c r="B825">
        <v>-152.82513</v>
      </c>
      <c r="C825">
        <v>-152.74751000000001</v>
      </c>
    </row>
    <row r="826" spans="1:3" x14ac:dyDescent="0.35">
      <c r="A826">
        <v>1303166.125</v>
      </c>
      <c r="B826">
        <v>-152.91131999999999</v>
      </c>
      <c r="C826">
        <v>-152.74751000000001</v>
      </c>
    </row>
    <row r="827" spans="1:3" x14ac:dyDescent="0.35">
      <c r="A827">
        <v>1318256.375</v>
      </c>
      <c r="B827">
        <v>-153.00244000000001</v>
      </c>
      <c r="C827">
        <v>-152.74751000000001</v>
      </c>
    </row>
    <row r="828" spans="1:3" x14ac:dyDescent="0.35">
      <c r="A828">
        <v>1333521.375</v>
      </c>
      <c r="B828">
        <v>-153.08584999999999</v>
      </c>
      <c r="C828">
        <v>-152.74751000000001</v>
      </c>
    </row>
    <row r="829" spans="1:3" x14ac:dyDescent="0.35">
      <c r="A829">
        <v>1348963.25</v>
      </c>
      <c r="B829">
        <v>-153.08584999999999</v>
      </c>
      <c r="C829">
        <v>-152.74751000000001</v>
      </c>
    </row>
    <row r="830" spans="1:3" x14ac:dyDescent="0.35">
      <c r="A830">
        <v>1364583.875</v>
      </c>
      <c r="B830">
        <v>-153.08584999999999</v>
      </c>
      <c r="C830">
        <v>-152.74751000000001</v>
      </c>
    </row>
    <row r="831" spans="1:3" x14ac:dyDescent="0.35">
      <c r="A831">
        <v>1380383.875</v>
      </c>
      <c r="B831">
        <v>-153.08584999999999</v>
      </c>
      <c r="C831">
        <v>-152.77991</v>
      </c>
    </row>
    <row r="832" spans="1:3" x14ac:dyDescent="0.35">
      <c r="A832">
        <v>1396368.25</v>
      </c>
      <c r="B832">
        <v>-153.08584999999999</v>
      </c>
      <c r="C832">
        <v>-152.80962</v>
      </c>
    </row>
    <row r="833" spans="1:3" x14ac:dyDescent="0.35">
      <c r="A833">
        <v>1412537.875</v>
      </c>
      <c r="B833">
        <v>-153.08584999999999</v>
      </c>
      <c r="C833">
        <v>-152.81863000000001</v>
      </c>
    </row>
    <row r="834" spans="1:3" x14ac:dyDescent="0.35">
      <c r="A834">
        <v>1428894.625</v>
      </c>
      <c r="B834">
        <v>-153.03308000000001</v>
      </c>
      <c r="C834">
        <v>-152.81863000000001</v>
      </c>
    </row>
    <row r="835" spans="1:3" x14ac:dyDescent="0.35">
      <c r="A835">
        <v>1445439.25</v>
      </c>
      <c r="B835">
        <v>-152.94551000000001</v>
      </c>
      <c r="C835">
        <v>-152.81863000000001</v>
      </c>
    </row>
    <row r="836" spans="1:3" x14ac:dyDescent="0.35">
      <c r="A836">
        <v>1462177</v>
      </c>
      <c r="B836">
        <v>-152.86564999999999</v>
      </c>
      <c r="C836">
        <v>-152.81863000000001</v>
      </c>
    </row>
    <row r="837" spans="1:3" x14ac:dyDescent="0.35">
      <c r="A837">
        <v>1479108.625</v>
      </c>
      <c r="B837">
        <v>-152.80446000000001</v>
      </c>
      <c r="C837">
        <v>-152.8212</v>
      </c>
    </row>
    <row r="838" spans="1:3" x14ac:dyDescent="0.35">
      <c r="A838">
        <v>1496236.375</v>
      </c>
      <c r="B838">
        <v>-152.79352</v>
      </c>
      <c r="C838">
        <v>-152.82135</v>
      </c>
    </row>
    <row r="839" spans="1:3" x14ac:dyDescent="0.35">
      <c r="A839">
        <v>1513560.625</v>
      </c>
      <c r="B839">
        <v>-152.79352</v>
      </c>
      <c r="C839">
        <v>-152.82135</v>
      </c>
    </row>
    <row r="840" spans="1:3" x14ac:dyDescent="0.35">
      <c r="A840">
        <v>1531087.25</v>
      </c>
      <c r="B840">
        <v>-152.78461999999999</v>
      </c>
      <c r="C840">
        <v>-152.82135</v>
      </c>
    </row>
    <row r="841" spans="1:3" x14ac:dyDescent="0.35">
      <c r="A841">
        <v>1548816.875</v>
      </c>
      <c r="B841">
        <v>-152.76648</v>
      </c>
      <c r="C841">
        <v>-152.82135</v>
      </c>
    </row>
    <row r="842" spans="1:3" x14ac:dyDescent="0.35">
      <c r="A842">
        <v>1566751.75</v>
      </c>
      <c r="B842">
        <v>-152.75709000000001</v>
      </c>
      <c r="C842">
        <v>-152.82135</v>
      </c>
    </row>
    <row r="843" spans="1:3" x14ac:dyDescent="0.35">
      <c r="A843">
        <v>1584892.5</v>
      </c>
      <c r="B843">
        <v>-152.74968000000001</v>
      </c>
      <c r="C843">
        <v>-152.83498</v>
      </c>
    </row>
    <row r="844" spans="1:3" x14ac:dyDescent="0.35">
      <c r="A844">
        <v>1603245.125</v>
      </c>
      <c r="B844">
        <v>-152.74019999999999</v>
      </c>
      <c r="C844">
        <v>-152.86242999999999</v>
      </c>
    </row>
    <row r="845" spans="1:3" x14ac:dyDescent="0.35">
      <c r="A845">
        <v>1621810.25</v>
      </c>
      <c r="B845">
        <v>-152.74019999999999</v>
      </c>
      <c r="C845">
        <v>-152.89304000000001</v>
      </c>
    </row>
    <row r="846" spans="1:3" x14ac:dyDescent="0.35">
      <c r="A846">
        <v>1640590.375</v>
      </c>
      <c r="B846">
        <v>-152.74019999999999</v>
      </c>
      <c r="C846">
        <v>-152.89304000000001</v>
      </c>
    </row>
    <row r="847" spans="1:3" x14ac:dyDescent="0.35">
      <c r="A847">
        <v>1659586.125</v>
      </c>
      <c r="B847">
        <v>-152.69698</v>
      </c>
      <c r="C847">
        <v>-152.89304000000001</v>
      </c>
    </row>
    <row r="848" spans="1:3" x14ac:dyDescent="0.35">
      <c r="A848">
        <v>1678803.625</v>
      </c>
      <c r="B848">
        <v>-152.68758</v>
      </c>
      <c r="C848">
        <v>-152.89304000000001</v>
      </c>
    </row>
    <row r="849" spans="1:3" x14ac:dyDescent="0.35">
      <c r="A849">
        <v>1698243.75</v>
      </c>
      <c r="B849">
        <v>-152.68758</v>
      </c>
      <c r="C849">
        <v>-152.89304000000001</v>
      </c>
    </row>
    <row r="850" spans="1:3" x14ac:dyDescent="0.35">
      <c r="A850">
        <v>1717908.875</v>
      </c>
      <c r="B850">
        <v>-152.68758</v>
      </c>
      <c r="C850">
        <v>-152.89304000000001</v>
      </c>
    </row>
    <row r="851" spans="1:3" x14ac:dyDescent="0.35">
      <c r="A851">
        <v>1737799.875</v>
      </c>
      <c r="B851">
        <v>-152.68758</v>
      </c>
      <c r="C851">
        <v>-152.88319000000001</v>
      </c>
    </row>
    <row r="852" spans="1:3" x14ac:dyDescent="0.35">
      <c r="A852">
        <v>1757923.125</v>
      </c>
      <c r="B852">
        <v>-152.68758</v>
      </c>
      <c r="C852">
        <v>-152.88202999999999</v>
      </c>
    </row>
    <row r="853" spans="1:3" x14ac:dyDescent="0.35">
      <c r="A853">
        <v>1778279.375</v>
      </c>
      <c r="B853">
        <v>-152.68758</v>
      </c>
      <c r="C853">
        <v>-152.88202999999999</v>
      </c>
    </row>
    <row r="854" spans="1:3" x14ac:dyDescent="0.35">
      <c r="A854">
        <v>1798871.375</v>
      </c>
      <c r="B854">
        <v>-152.69776999999999</v>
      </c>
      <c r="C854">
        <v>-152.88109</v>
      </c>
    </row>
    <row r="855" spans="1:3" x14ac:dyDescent="0.35">
      <c r="A855">
        <v>1819701.875</v>
      </c>
      <c r="B855">
        <v>-152.69826</v>
      </c>
      <c r="C855">
        <v>-152.87814</v>
      </c>
    </row>
    <row r="856" spans="1:3" x14ac:dyDescent="0.35">
      <c r="A856">
        <v>1840771.375</v>
      </c>
      <c r="B856">
        <v>-152.69861</v>
      </c>
      <c r="C856">
        <v>-152.87033</v>
      </c>
    </row>
    <row r="857" spans="1:3" x14ac:dyDescent="0.35">
      <c r="A857">
        <v>1862087</v>
      </c>
      <c r="B857">
        <v>-152.70598000000001</v>
      </c>
      <c r="C857">
        <v>-152.87027</v>
      </c>
    </row>
    <row r="858" spans="1:3" x14ac:dyDescent="0.35">
      <c r="A858">
        <v>1883649.5</v>
      </c>
      <c r="B858">
        <v>-152.72292999999999</v>
      </c>
      <c r="C858">
        <v>-152.87027</v>
      </c>
    </row>
    <row r="859" spans="1:3" x14ac:dyDescent="0.35">
      <c r="A859">
        <v>1905461.625</v>
      </c>
      <c r="B859">
        <v>-152.74974</v>
      </c>
      <c r="C859">
        <v>-152.87027</v>
      </c>
    </row>
    <row r="860" spans="1:3" x14ac:dyDescent="0.35">
      <c r="A860">
        <v>1927524.25</v>
      </c>
      <c r="B860">
        <v>-152.78807</v>
      </c>
      <c r="C860">
        <v>-152.87714</v>
      </c>
    </row>
    <row r="861" spans="1:3" x14ac:dyDescent="0.35">
      <c r="A861">
        <v>1949844.375</v>
      </c>
      <c r="B861">
        <v>-152.83696</v>
      </c>
      <c r="C861">
        <v>-152.87714</v>
      </c>
    </row>
    <row r="862" spans="1:3" x14ac:dyDescent="0.35">
      <c r="A862">
        <v>1972423.125</v>
      </c>
      <c r="B862">
        <v>-152.89258000000001</v>
      </c>
      <c r="C862">
        <v>-152.86348000000001</v>
      </c>
    </row>
    <row r="863" spans="1:3" x14ac:dyDescent="0.35">
      <c r="A863">
        <v>1995263.25</v>
      </c>
      <c r="B863">
        <v>-152.94767999999999</v>
      </c>
      <c r="C863">
        <v>-152.84996000000001</v>
      </c>
    </row>
    <row r="864" spans="1:3" x14ac:dyDescent="0.35">
      <c r="A864">
        <v>2018365.625</v>
      </c>
      <c r="B864">
        <v>-152.952</v>
      </c>
      <c r="C864">
        <v>-152.82254</v>
      </c>
    </row>
    <row r="865" spans="1:3" x14ac:dyDescent="0.35">
      <c r="A865">
        <v>2041737.625</v>
      </c>
      <c r="B865">
        <v>-152.95598000000001</v>
      </c>
      <c r="C865">
        <v>-152.81005999999999</v>
      </c>
    </row>
    <row r="866" spans="1:3" x14ac:dyDescent="0.35">
      <c r="A866">
        <v>2065380.375</v>
      </c>
      <c r="B866">
        <v>-152.97932</v>
      </c>
      <c r="C866">
        <v>-152.79585</v>
      </c>
    </row>
    <row r="867" spans="1:3" x14ac:dyDescent="0.35">
      <c r="A867">
        <v>2089297</v>
      </c>
      <c r="B867">
        <v>-152.97932</v>
      </c>
      <c r="C867">
        <v>-152.77014</v>
      </c>
    </row>
    <row r="868" spans="1:3" x14ac:dyDescent="0.35">
      <c r="A868">
        <v>2113488</v>
      </c>
      <c r="B868">
        <v>-152.97932</v>
      </c>
      <c r="C868">
        <v>-152.81005999999999</v>
      </c>
    </row>
    <row r="869" spans="1:3" x14ac:dyDescent="0.35">
      <c r="A869">
        <v>2137961.75</v>
      </c>
      <c r="B869">
        <v>-152.97932</v>
      </c>
      <c r="C869">
        <v>-152.81455</v>
      </c>
    </row>
    <row r="870" spans="1:3" x14ac:dyDescent="0.35">
      <c r="A870">
        <v>2162718.75</v>
      </c>
      <c r="B870">
        <v>-152.96857</v>
      </c>
      <c r="C870">
        <v>-152.81455</v>
      </c>
    </row>
    <row r="871" spans="1:3" x14ac:dyDescent="0.35">
      <c r="A871">
        <v>2187762.5</v>
      </c>
      <c r="B871">
        <v>-152.95598000000001</v>
      </c>
      <c r="C871">
        <v>-152.81455</v>
      </c>
    </row>
    <row r="872" spans="1:3" x14ac:dyDescent="0.35">
      <c r="A872">
        <v>2213093.75</v>
      </c>
      <c r="B872">
        <v>-152.952</v>
      </c>
      <c r="C872">
        <v>-152.81005999999999</v>
      </c>
    </row>
    <row r="873" spans="1:3" x14ac:dyDescent="0.35">
      <c r="A873">
        <v>2238720.75</v>
      </c>
      <c r="B873">
        <v>-152.84676999999999</v>
      </c>
      <c r="C873">
        <v>-152.76888</v>
      </c>
    </row>
    <row r="874" spans="1:3" x14ac:dyDescent="0.35">
      <c r="A874">
        <v>2264644.5</v>
      </c>
      <c r="B874">
        <v>-152.76849000000001</v>
      </c>
      <c r="C874">
        <v>-152.76631</v>
      </c>
    </row>
    <row r="875" spans="1:3" x14ac:dyDescent="0.35">
      <c r="A875">
        <v>2290868.25</v>
      </c>
      <c r="B875">
        <v>-152.76843</v>
      </c>
      <c r="C875">
        <v>-152.76221000000001</v>
      </c>
    </row>
    <row r="876" spans="1:3" x14ac:dyDescent="0.35">
      <c r="A876">
        <v>2317393.5</v>
      </c>
      <c r="B876">
        <v>-152.76078999999999</v>
      </c>
      <c r="C876">
        <v>-152.76221000000001</v>
      </c>
    </row>
    <row r="877" spans="1:3" x14ac:dyDescent="0.35">
      <c r="A877">
        <v>2344228.25</v>
      </c>
      <c r="B877">
        <v>-152.74605</v>
      </c>
      <c r="C877">
        <v>-152.76631</v>
      </c>
    </row>
    <row r="878" spans="1:3" x14ac:dyDescent="0.35">
      <c r="A878">
        <v>2371373.75</v>
      </c>
      <c r="B878">
        <v>-152.74605</v>
      </c>
      <c r="C878">
        <v>-152.80965</v>
      </c>
    </row>
    <row r="879" spans="1:3" x14ac:dyDescent="0.35">
      <c r="A879">
        <v>2398833.5</v>
      </c>
      <c r="B879">
        <v>-152.74605</v>
      </c>
      <c r="C879">
        <v>-152.80965</v>
      </c>
    </row>
    <row r="880" spans="1:3" x14ac:dyDescent="0.35">
      <c r="A880">
        <v>2426611.25</v>
      </c>
      <c r="B880">
        <v>-152.74605</v>
      </c>
      <c r="C880">
        <v>-152.80965</v>
      </c>
    </row>
    <row r="881" spans="1:3" x14ac:dyDescent="0.35">
      <c r="A881">
        <v>2454708.25</v>
      </c>
      <c r="B881">
        <v>-152.76078999999999</v>
      </c>
      <c r="C881">
        <v>-152.80965</v>
      </c>
    </row>
    <row r="882" spans="1:3" x14ac:dyDescent="0.35">
      <c r="A882">
        <v>2483133</v>
      </c>
      <c r="B882">
        <v>-152.76843</v>
      </c>
      <c r="C882">
        <v>-152.80965</v>
      </c>
    </row>
    <row r="883" spans="1:3" x14ac:dyDescent="0.35">
      <c r="A883">
        <v>2511887</v>
      </c>
      <c r="B883">
        <v>-152.77334999999999</v>
      </c>
      <c r="C883">
        <v>-152.80965</v>
      </c>
    </row>
    <row r="884" spans="1:3" x14ac:dyDescent="0.35">
      <c r="A884">
        <v>2540974</v>
      </c>
      <c r="B884">
        <v>-152.77334999999999</v>
      </c>
      <c r="C884">
        <v>-152.80965</v>
      </c>
    </row>
    <row r="885" spans="1:3" x14ac:dyDescent="0.35">
      <c r="A885">
        <v>2570395</v>
      </c>
      <c r="B885">
        <v>-152.77334999999999</v>
      </c>
      <c r="C885">
        <v>-152.83929000000001</v>
      </c>
    </row>
    <row r="886" spans="1:3" x14ac:dyDescent="0.35">
      <c r="A886">
        <v>2600159.25</v>
      </c>
      <c r="B886">
        <v>-152.77334999999999</v>
      </c>
      <c r="C886">
        <v>-152.84954999999999</v>
      </c>
    </row>
    <row r="887" spans="1:3" x14ac:dyDescent="0.35">
      <c r="A887">
        <v>2630268.5</v>
      </c>
      <c r="B887">
        <v>-152.77334999999999</v>
      </c>
      <c r="C887">
        <v>-152.84954999999999</v>
      </c>
    </row>
    <row r="888" spans="1:3" x14ac:dyDescent="0.35">
      <c r="A888">
        <v>2660726.25</v>
      </c>
      <c r="B888">
        <v>-152.77334999999999</v>
      </c>
      <c r="C888">
        <v>-152.84954999999999</v>
      </c>
    </row>
    <row r="889" spans="1:3" x14ac:dyDescent="0.35">
      <c r="A889">
        <v>2691533.75</v>
      </c>
      <c r="B889">
        <v>-152.76669000000001</v>
      </c>
      <c r="C889">
        <v>-152.83929000000001</v>
      </c>
    </row>
    <row r="890" spans="1:3" x14ac:dyDescent="0.35">
      <c r="A890">
        <v>2722701</v>
      </c>
      <c r="B890">
        <v>-152.75040999999999</v>
      </c>
      <c r="C890">
        <v>-152.83929000000001</v>
      </c>
    </row>
    <row r="891" spans="1:3" x14ac:dyDescent="0.35">
      <c r="A891">
        <v>2754229</v>
      </c>
      <c r="B891">
        <v>-152.74854999999999</v>
      </c>
      <c r="C891">
        <v>-152.83929000000001</v>
      </c>
    </row>
    <row r="892" spans="1:3" x14ac:dyDescent="0.35">
      <c r="A892">
        <v>2786122.25</v>
      </c>
      <c r="B892">
        <v>-152.73669000000001</v>
      </c>
      <c r="C892">
        <v>-152.83929000000001</v>
      </c>
    </row>
    <row r="893" spans="1:3" x14ac:dyDescent="0.35">
      <c r="A893">
        <v>2818381.75</v>
      </c>
      <c r="B893">
        <v>-152.70694</v>
      </c>
      <c r="C893">
        <v>-152.83929000000001</v>
      </c>
    </row>
    <row r="894" spans="1:3" x14ac:dyDescent="0.35">
      <c r="A894">
        <v>2851017.75</v>
      </c>
      <c r="B894">
        <v>-152.67197999999999</v>
      </c>
      <c r="C894">
        <v>-152.84838999999999</v>
      </c>
    </row>
    <row r="895" spans="1:3" x14ac:dyDescent="0.35">
      <c r="A895">
        <v>2884031.75</v>
      </c>
      <c r="B895">
        <v>-152.66066000000001</v>
      </c>
      <c r="C895">
        <v>-152.84838999999999</v>
      </c>
    </row>
    <row r="896" spans="1:3" x14ac:dyDescent="0.35">
      <c r="A896">
        <v>2917428</v>
      </c>
      <c r="B896">
        <v>-152.66066000000001</v>
      </c>
      <c r="C896">
        <v>-152.84838999999999</v>
      </c>
    </row>
    <row r="897" spans="1:3" x14ac:dyDescent="0.35">
      <c r="A897">
        <v>2951207.75</v>
      </c>
      <c r="B897">
        <v>-152.61006</v>
      </c>
      <c r="C897">
        <v>-152.83260000000001</v>
      </c>
    </row>
    <row r="898" spans="1:3" x14ac:dyDescent="0.35">
      <c r="A898">
        <v>2985382</v>
      </c>
      <c r="B898">
        <v>-152.61006</v>
      </c>
      <c r="C898">
        <v>-152.83260000000001</v>
      </c>
    </row>
    <row r="899" spans="1:3" x14ac:dyDescent="0.35">
      <c r="A899">
        <v>3019951.75</v>
      </c>
      <c r="B899">
        <v>-152.61006</v>
      </c>
      <c r="C899">
        <v>-152.83260000000001</v>
      </c>
    </row>
    <row r="900" spans="1:3" x14ac:dyDescent="0.35">
      <c r="A900">
        <v>3054922</v>
      </c>
      <c r="B900">
        <v>-152.61006</v>
      </c>
      <c r="C900">
        <v>-152.83260000000001</v>
      </c>
    </row>
    <row r="901" spans="1:3" x14ac:dyDescent="0.35">
      <c r="A901">
        <v>3090293.75</v>
      </c>
      <c r="B901">
        <v>-152.61006</v>
      </c>
      <c r="C901">
        <v>-152.79383999999999</v>
      </c>
    </row>
    <row r="902" spans="1:3" x14ac:dyDescent="0.35">
      <c r="A902">
        <v>3126078.5</v>
      </c>
      <c r="B902">
        <v>-152.61006</v>
      </c>
      <c r="C902">
        <v>-152.75575000000001</v>
      </c>
    </row>
    <row r="903" spans="1:3" x14ac:dyDescent="0.35">
      <c r="A903">
        <v>3162277.75</v>
      </c>
      <c r="B903">
        <v>-152.61203</v>
      </c>
      <c r="C903">
        <v>-152.72076000000001</v>
      </c>
    </row>
    <row r="904" spans="1:3" x14ac:dyDescent="0.35">
      <c r="A904">
        <v>3198896</v>
      </c>
      <c r="B904">
        <v>-152.61203</v>
      </c>
      <c r="C904">
        <v>-152.69730999999999</v>
      </c>
    </row>
    <row r="905" spans="1:3" x14ac:dyDescent="0.35">
      <c r="A905">
        <v>3235938.25</v>
      </c>
      <c r="B905">
        <v>-152.61687000000001</v>
      </c>
      <c r="C905">
        <v>-152.69730999999999</v>
      </c>
    </row>
    <row r="906" spans="1:3" x14ac:dyDescent="0.35">
      <c r="A906">
        <v>3273406</v>
      </c>
      <c r="B906">
        <v>-152.6183</v>
      </c>
      <c r="C906">
        <v>-152.69730999999999</v>
      </c>
    </row>
    <row r="907" spans="1:3" x14ac:dyDescent="0.35">
      <c r="A907">
        <v>3311311</v>
      </c>
      <c r="B907">
        <v>-152.62047999999999</v>
      </c>
      <c r="C907">
        <v>-152.69730999999999</v>
      </c>
    </row>
    <row r="908" spans="1:3" x14ac:dyDescent="0.35">
      <c r="A908">
        <v>3349655.25</v>
      </c>
      <c r="B908">
        <v>-152.62413000000001</v>
      </c>
      <c r="C908">
        <v>-152.69730999999999</v>
      </c>
    </row>
    <row r="909" spans="1:3" x14ac:dyDescent="0.35">
      <c r="A909">
        <v>3388443.25</v>
      </c>
      <c r="B909">
        <v>-152.62814</v>
      </c>
      <c r="C909">
        <v>-152.69730999999999</v>
      </c>
    </row>
    <row r="910" spans="1:3" x14ac:dyDescent="0.35">
      <c r="A910">
        <v>3427676.75</v>
      </c>
      <c r="B910">
        <v>-152.62891999999999</v>
      </c>
      <c r="C910">
        <v>-152.69980000000001</v>
      </c>
    </row>
    <row r="911" spans="1:3" x14ac:dyDescent="0.35">
      <c r="A911">
        <v>3467368.25</v>
      </c>
      <c r="B911">
        <v>-152.62413000000001</v>
      </c>
      <c r="C911">
        <v>-152.70399</v>
      </c>
    </row>
    <row r="912" spans="1:3" x14ac:dyDescent="0.35">
      <c r="A912">
        <v>3507519.25</v>
      </c>
      <c r="B912">
        <v>-152.6199</v>
      </c>
      <c r="C912">
        <v>-152.70596</v>
      </c>
    </row>
    <row r="913" spans="1:3" x14ac:dyDescent="0.35">
      <c r="A913">
        <v>3548135.5</v>
      </c>
      <c r="B913">
        <v>-152.6199</v>
      </c>
      <c r="C913">
        <v>-152.70643999999999</v>
      </c>
    </row>
    <row r="914" spans="1:3" x14ac:dyDescent="0.35">
      <c r="A914">
        <v>3589218</v>
      </c>
      <c r="B914">
        <v>-152.6199</v>
      </c>
      <c r="C914">
        <v>-152.70769999999999</v>
      </c>
    </row>
    <row r="915" spans="1:3" x14ac:dyDescent="0.35">
      <c r="A915">
        <v>3630780</v>
      </c>
      <c r="B915">
        <v>-152.62842000000001</v>
      </c>
      <c r="C915">
        <v>-152.71123</v>
      </c>
    </row>
    <row r="916" spans="1:3" x14ac:dyDescent="0.35">
      <c r="A916">
        <v>3672823.5</v>
      </c>
      <c r="B916">
        <v>-152.63234</v>
      </c>
      <c r="C916">
        <v>-152.71123</v>
      </c>
    </row>
    <row r="917" spans="1:3" x14ac:dyDescent="0.35">
      <c r="A917">
        <v>3715353.75</v>
      </c>
      <c r="B917">
        <v>-152.65153000000001</v>
      </c>
      <c r="C917">
        <v>-152.71123</v>
      </c>
    </row>
    <row r="918" spans="1:3" x14ac:dyDescent="0.35">
      <c r="A918">
        <v>3758372.5</v>
      </c>
      <c r="B918">
        <v>-152.65153000000001</v>
      </c>
      <c r="C918">
        <v>-152.71123</v>
      </c>
    </row>
    <row r="919" spans="1:3" x14ac:dyDescent="0.35">
      <c r="A919">
        <v>3801893.25</v>
      </c>
      <c r="B919">
        <v>-152.65153000000001</v>
      </c>
      <c r="C919">
        <v>-152.71123</v>
      </c>
    </row>
    <row r="920" spans="1:3" x14ac:dyDescent="0.35">
      <c r="A920">
        <v>3845918.25</v>
      </c>
      <c r="B920">
        <v>-152.65153000000001</v>
      </c>
      <c r="C920">
        <v>-152.71123</v>
      </c>
    </row>
    <row r="921" spans="1:3" x14ac:dyDescent="0.35">
      <c r="A921">
        <v>3890452.75</v>
      </c>
      <c r="B921">
        <v>-152.70276999999999</v>
      </c>
      <c r="C921">
        <v>-152.69336000000001</v>
      </c>
    </row>
    <row r="922" spans="1:3" x14ac:dyDescent="0.35">
      <c r="A922">
        <v>3935498.75</v>
      </c>
      <c r="B922">
        <v>-152.78137000000001</v>
      </c>
      <c r="C922">
        <v>-152.64677</v>
      </c>
    </row>
    <row r="923" spans="1:3" x14ac:dyDescent="0.35">
      <c r="A923">
        <v>3981070.75</v>
      </c>
      <c r="B923">
        <v>-152.84494000000001</v>
      </c>
      <c r="C923">
        <v>-152.59029000000001</v>
      </c>
    </row>
    <row r="924" spans="1:3" x14ac:dyDescent="0.35">
      <c r="A924">
        <v>4027170.5</v>
      </c>
      <c r="B924">
        <v>-152.88068000000001</v>
      </c>
      <c r="C924">
        <v>-152.53380999999999</v>
      </c>
    </row>
    <row r="925" spans="1:3" x14ac:dyDescent="0.35">
      <c r="A925">
        <v>4073804</v>
      </c>
      <c r="B925">
        <v>-152.88105999999999</v>
      </c>
      <c r="C925">
        <v>-152.53380999999999</v>
      </c>
    </row>
    <row r="926" spans="1:3" x14ac:dyDescent="0.35">
      <c r="A926">
        <v>4120973</v>
      </c>
      <c r="B926">
        <v>-152.88199</v>
      </c>
      <c r="C926">
        <v>-152.53380999999999</v>
      </c>
    </row>
    <row r="927" spans="1:3" x14ac:dyDescent="0.35">
      <c r="A927">
        <v>4168692.75</v>
      </c>
      <c r="B927">
        <v>-152.88199</v>
      </c>
      <c r="C927">
        <v>-152.53380999999999</v>
      </c>
    </row>
    <row r="928" spans="1:3" x14ac:dyDescent="0.35">
      <c r="A928">
        <v>4216965</v>
      </c>
      <c r="B928">
        <v>-152.88199</v>
      </c>
      <c r="C928">
        <v>-152.53380999999999</v>
      </c>
    </row>
    <row r="929" spans="1:3" x14ac:dyDescent="0.35">
      <c r="A929">
        <v>4265796.5</v>
      </c>
      <c r="B929">
        <v>-152.88199</v>
      </c>
      <c r="C929">
        <v>-152.53380999999999</v>
      </c>
    </row>
    <row r="930" spans="1:3" x14ac:dyDescent="0.35">
      <c r="A930">
        <v>4315193</v>
      </c>
      <c r="B930">
        <v>-152.88105999999999</v>
      </c>
      <c r="C930">
        <v>-152.55521999999999</v>
      </c>
    </row>
    <row r="931" spans="1:3" x14ac:dyDescent="0.35">
      <c r="A931">
        <v>4365157</v>
      </c>
      <c r="B931">
        <v>-152.88068000000001</v>
      </c>
      <c r="C931">
        <v>-152.602</v>
      </c>
    </row>
    <row r="932" spans="1:3" x14ac:dyDescent="0.35">
      <c r="A932">
        <v>4415704.5</v>
      </c>
      <c r="B932">
        <v>-152.87772000000001</v>
      </c>
      <c r="C932">
        <v>-152.64496</v>
      </c>
    </row>
    <row r="933" spans="1:3" x14ac:dyDescent="0.35">
      <c r="A933">
        <v>4466837</v>
      </c>
      <c r="B933">
        <v>-152.80859000000001</v>
      </c>
      <c r="C933">
        <v>-152.67604</v>
      </c>
    </row>
    <row r="934" spans="1:3" x14ac:dyDescent="0.35">
      <c r="A934">
        <v>4518561.5</v>
      </c>
      <c r="B934">
        <v>-152.72546</v>
      </c>
      <c r="C934">
        <v>-152.67604</v>
      </c>
    </row>
    <row r="935" spans="1:3" x14ac:dyDescent="0.35">
      <c r="A935">
        <v>4570880.5</v>
      </c>
      <c r="B935">
        <v>-152.68260000000001</v>
      </c>
      <c r="C935">
        <v>-152.67604</v>
      </c>
    </row>
    <row r="936" spans="1:3" x14ac:dyDescent="0.35">
      <c r="A936">
        <v>4623810</v>
      </c>
      <c r="B936">
        <v>-152.65819999999999</v>
      </c>
      <c r="C936">
        <v>-152.67604</v>
      </c>
    </row>
    <row r="937" spans="1:3" x14ac:dyDescent="0.35">
      <c r="A937">
        <v>4677352</v>
      </c>
      <c r="B937">
        <v>-152.64760999999999</v>
      </c>
      <c r="C937">
        <v>-152.67604</v>
      </c>
    </row>
    <row r="938" spans="1:3" x14ac:dyDescent="0.35">
      <c r="A938">
        <v>4731514.5</v>
      </c>
      <c r="B938">
        <v>-152.63692</v>
      </c>
      <c r="C938">
        <v>-152.67604</v>
      </c>
    </row>
    <row r="939" spans="1:3" x14ac:dyDescent="0.35">
      <c r="A939">
        <v>4786299</v>
      </c>
      <c r="B939">
        <v>-152.60982999999999</v>
      </c>
      <c r="C939">
        <v>-152.65042</v>
      </c>
    </row>
    <row r="940" spans="1:3" x14ac:dyDescent="0.35">
      <c r="A940">
        <v>4841723</v>
      </c>
      <c r="B940">
        <v>-152.55709999999999</v>
      </c>
      <c r="C940">
        <v>-152.63289</v>
      </c>
    </row>
    <row r="941" spans="1:3" x14ac:dyDescent="0.35">
      <c r="A941">
        <v>4897789</v>
      </c>
      <c r="B941">
        <v>-152.48164</v>
      </c>
      <c r="C941">
        <v>-152.62165999999999</v>
      </c>
    </row>
    <row r="942" spans="1:3" x14ac:dyDescent="0.35">
      <c r="A942">
        <v>4954504</v>
      </c>
      <c r="B942">
        <v>-152.48164</v>
      </c>
      <c r="C942">
        <v>-152.6096</v>
      </c>
    </row>
    <row r="943" spans="1:3" x14ac:dyDescent="0.35">
      <c r="A943">
        <v>5011870</v>
      </c>
      <c r="B943">
        <v>-152.48164</v>
      </c>
      <c r="C943">
        <v>-152.57713000000001</v>
      </c>
    </row>
    <row r="944" spans="1:3" x14ac:dyDescent="0.35">
      <c r="A944">
        <v>5069906</v>
      </c>
      <c r="B944">
        <v>-152.48164</v>
      </c>
      <c r="C944">
        <v>-152.53764000000001</v>
      </c>
    </row>
    <row r="945" spans="1:3" x14ac:dyDescent="0.35">
      <c r="A945">
        <v>5128614.5</v>
      </c>
      <c r="B945">
        <v>-152.48164</v>
      </c>
      <c r="C945">
        <v>-152.52243000000001</v>
      </c>
    </row>
    <row r="946" spans="1:3" x14ac:dyDescent="0.35">
      <c r="A946">
        <v>5188002</v>
      </c>
      <c r="B946">
        <v>-152.48164</v>
      </c>
      <c r="C946">
        <v>-152.51948999999999</v>
      </c>
    </row>
    <row r="947" spans="1:3" x14ac:dyDescent="0.35">
      <c r="A947">
        <v>5248072</v>
      </c>
      <c r="B947">
        <v>-152.52135000000001</v>
      </c>
      <c r="C947">
        <v>-152.51657</v>
      </c>
    </row>
    <row r="948" spans="1:3" x14ac:dyDescent="0.35">
      <c r="A948">
        <v>5308843.5</v>
      </c>
      <c r="B948">
        <v>-152.66470000000001</v>
      </c>
      <c r="C948">
        <v>-152.51327000000001</v>
      </c>
    </row>
    <row r="949" spans="1:3" x14ac:dyDescent="0.35">
      <c r="A949">
        <v>5370318</v>
      </c>
      <c r="B949">
        <v>-152.66470000000001</v>
      </c>
      <c r="C949">
        <v>-152.50949</v>
      </c>
    </row>
    <row r="950" spans="1:3" x14ac:dyDescent="0.35">
      <c r="A950">
        <v>5432505</v>
      </c>
      <c r="B950">
        <v>-152.66470000000001</v>
      </c>
      <c r="C950">
        <v>-152.48033000000001</v>
      </c>
    </row>
    <row r="951" spans="1:3" x14ac:dyDescent="0.35">
      <c r="A951">
        <v>5495406</v>
      </c>
      <c r="B951">
        <v>-152.66470000000001</v>
      </c>
      <c r="C951">
        <v>-152.46950000000001</v>
      </c>
    </row>
    <row r="952" spans="1:3" x14ac:dyDescent="0.35">
      <c r="A952">
        <v>5559041</v>
      </c>
      <c r="B952">
        <v>-152.66470000000001</v>
      </c>
      <c r="C952">
        <v>-152.45871</v>
      </c>
    </row>
    <row r="953" spans="1:3" x14ac:dyDescent="0.35">
      <c r="A953">
        <v>5623413.5</v>
      </c>
      <c r="B953">
        <v>-152.66470000000001</v>
      </c>
      <c r="C953">
        <v>-152.44481999999999</v>
      </c>
    </row>
    <row r="954" spans="1:3" x14ac:dyDescent="0.35">
      <c r="A954">
        <v>5688531</v>
      </c>
      <c r="B954">
        <v>-152.63046</v>
      </c>
      <c r="C954">
        <v>-152.43903</v>
      </c>
    </row>
    <row r="955" spans="1:3" x14ac:dyDescent="0.35">
      <c r="A955">
        <v>5754402.5</v>
      </c>
      <c r="B955">
        <v>-152.58118999999999</v>
      </c>
      <c r="C955">
        <v>-152.43903</v>
      </c>
    </row>
    <row r="956" spans="1:3" x14ac:dyDescent="0.35">
      <c r="A956">
        <v>5821030.5</v>
      </c>
      <c r="B956">
        <v>-152.53664000000001</v>
      </c>
      <c r="C956">
        <v>-152.43903</v>
      </c>
    </row>
    <row r="957" spans="1:3" x14ac:dyDescent="0.35">
      <c r="A957">
        <v>5888436.5</v>
      </c>
      <c r="B957">
        <v>-152.52154999999999</v>
      </c>
      <c r="C957">
        <v>-152.44481999999999</v>
      </c>
    </row>
    <row r="958" spans="1:3" x14ac:dyDescent="0.35">
      <c r="A958">
        <v>5956622.5</v>
      </c>
      <c r="B958">
        <v>-152.51981000000001</v>
      </c>
      <c r="C958">
        <v>-152.45871</v>
      </c>
    </row>
    <row r="959" spans="1:3" x14ac:dyDescent="0.35">
      <c r="A959">
        <v>6025599</v>
      </c>
      <c r="B959">
        <v>-152.50470000000001</v>
      </c>
      <c r="C959">
        <v>-152.46950000000001</v>
      </c>
    </row>
    <row r="960" spans="1:3" x14ac:dyDescent="0.35">
      <c r="A960">
        <v>6095367</v>
      </c>
      <c r="B960">
        <v>-152.48172</v>
      </c>
      <c r="C960">
        <v>-152.47210999999999</v>
      </c>
    </row>
    <row r="961" spans="1:3" x14ac:dyDescent="0.35">
      <c r="A961">
        <v>6165949.5</v>
      </c>
      <c r="B961">
        <v>-152.47758999999999</v>
      </c>
      <c r="C961">
        <v>-152.49048999999999</v>
      </c>
    </row>
    <row r="962" spans="1:3" x14ac:dyDescent="0.35">
      <c r="A962">
        <v>6237349.5</v>
      </c>
      <c r="B962">
        <v>-152.46898999999999</v>
      </c>
      <c r="C962">
        <v>-152.49048999999999</v>
      </c>
    </row>
    <row r="963" spans="1:3" x14ac:dyDescent="0.35">
      <c r="A963">
        <v>6309576</v>
      </c>
      <c r="B963">
        <v>-152.47758999999999</v>
      </c>
      <c r="C963">
        <v>-152.49048999999999</v>
      </c>
    </row>
    <row r="964" spans="1:3" x14ac:dyDescent="0.35">
      <c r="A964">
        <v>6382632.5</v>
      </c>
      <c r="B964">
        <v>-152.48172</v>
      </c>
      <c r="C964">
        <v>-152.49048999999999</v>
      </c>
    </row>
    <row r="965" spans="1:3" x14ac:dyDescent="0.35">
      <c r="A965">
        <v>6456541.5</v>
      </c>
      <c r="B965">
        <v>-152.49118000000001</v>
      </c>
      <c r="C965">
        <v>-152.49048999999999</v>
      </c>
    </row>
    <row r="966" spans="1:3" x14ac:dyDescent="0.35">
      <c r="A966">
        <v>6531306.5</v>
      </c>
      <c r="B966">
        <v>-152.50470000000001</v>
      </c>
      <c r="C966">
        <v>-152.54366999999999</v>
      </c>
    </row>
    <row r="967" spans="1:3" x14ac:dyDescent="0.35">
      <c r="A967">
        <v>6606937</v>
      </c>
      <c r="B967">
        <v>-152.50470000000001</v>
      </c>
      <c r="C967">
        <v>-152.54366999999999</v>
      </c>
    </row>
    <row r="968" spans="1:3" x14ac:dyDescent="0.35">
      <c r="A968">
        <v>6683436</v>
      </c>
      <c r="B968">
        <v>-152.50470000000001</v>
      </c>
      <c r="C968">
        <v>-152.49115</v>
      </c>
    </row>
    <row r="969" spans="1:3" x14ac:dyDescent="0.35">
      <c r="A969">
        <v>6760828.5</v>
      </c>
      <c r="B969">
        <v>-152.55228</v>
      </c>
      <c r="C969">
        <v>-152.49048999999999</v>
      </c>
    </row>
    <row r="970" spans="1:3" x14ac:dyDescent="0.35">
      <c r="A970">
        <v>6839117</v>
      </c>
      <c r="B970">
        <v>-152.55228</v>
      </c>
      <c r="C970">
        <v>-152.48276999999999</v>
      </c>
    </row>
    <row r="971" spans="1:3" x14ac:dyDescent="0.35">
      <c r="A971">
        <v>6918312</v>
      </c>
      <c r="B971">
        <v>-152.55228</v>
      </c>
      <c r="C971">
        <v>-152.42733999999999</v>
      </c>
    </row>
    <row r="972" spans="1:3" x14ac:dyDescent="0.35">
      <c r="A972">
        <v>6998416.5</v>
      </c>
      <c r="B972">
        <v>-152.55228</v>
      </c>
      <c r="C972">
        <v>-152.42733999999999</v>
      </c>
    </row>
    <row r="973" spans="1:3" x14ac:dyDescent="0.35">
      <c r="A973">
        <v>7079456.5</v>
      </c>
      <c r="B973">
        <v>-152.55228</v>
      </c>
      <c r="C973">
        <v>-152.48276999999999</v>
      </c>
    </row>
    <row r="974" spans="1:3" x14ac:dyDescent="0.35">
      <c r="A974">
        <v>7161434.5</v>
      </c>
      <c r="B974">
        <v>-152.55228</v>
      </c>
      <c r="C974">
        <v>-152.49115</v>
      </c>
    </row>
    <row r="975" spans="1:3" x14ac:dyDescent="0.35">
      <c r="A975">
        <v>7244362</v>
      </c>
      <c r="B975">
        <v>-152.51657</v>
      </c>
      <c r="C975">
        <v>-152.51008999999999</v>
      </c>
    </row>
    <row r="976" spans="1:3" x14ac:dyDescent="0.35">
      <c r="A976">
        <v>7328241.5</v>
      </c>
      <c r="B976">
        <v>-152.45815999999999</v>
      </c>
      <c r="C976">
        <v>-152.51008999999999</v>
      </c>
    </row>
    <row r="977" spans="1:3" x14ac:dyDescent="0.35">
      <c r="A977">
        <v>7413100.5</v>
      </c>
      <c r="B977">
        <v>-152.43165999999999</v>
      </c>
      <c r="C977">
        <v>-152.49115</v>
      </c>
    </row>
    <row r="978" spans="1:3" x14ac:dyDescent="0.35">
      <c r="A978">
        <v>7498942</v>
      </c>
      <c r="B978">
        <v>-152.41685000000001</v>
      </c>
      <c r="C978">
        <v>-152.45631</v>
      </c>
    </row>
    <row r="979" spans="1:3" x14ac:dyDescent="0.35">
      <c r="A979">
        <v>7585777.5</v>
      </c>
      <c r="B979">
        <v>-152.38791000000001</v>
      </c>
      <c r="C979">
        <v>-152.39672999999999</v>
      </c>
    </row>
    <row r="980" spans="1:3" x14ac:dyDescent="0.35">
      <c r="A980">
        <v>7673619</v>
      </c>
      <c r="B980">
        <v>-152.34442000000001</v>
      </c>
      <c r="C980">
        <v>-152.39420000000001</v>
      </c>
    </row>
    <row r="981" spans="1:3" x14ac:dyDescent="0.35">
      <c r="A981">
        <v>7762469</v>
      </c>
      <c r="B981">
        <v>-152.30516</v>
      </c>
      <c r="C981">
        <v>-152.39420000000001</v>
      </c>
    </row>
    <row r="982" spans="1:3" x14ac:dyDescent="0.35">
      <c r="A982">
        <v>7852356</v>
      </c>
      <c r="B982">
        <v>-152.25092000000001</v>
      </c>
      <c r="C982">
        <v>-152.41844</v>
      </c>
    </row>
    <row r="983" spans="1:3" x14ac:dyDescent="0.35">
      <c r="A983">
        <v>7943284</v>
      </c>
      <c r="B983">
        <v>-152.25089</v>
      </c>
      <c r="C983">
        <v>-152.38509999999999</v>
      </c>
    </row>
    <row r="984" spans="1:3" x14ac:dyDescent="0.35">
      <c r="A984">
        <v>8035265</v>
      </c>
      <c r="B984">
        <v>-152.25089</v>
      </c>
      <c r="C984">
        <v>-152.38405</v>
      </c>
    </row>
    <row r="985" spans="1:3" x14ac:dyDescent="0.35">
      <c r="A985">
        <v>8128302.5</v>
      </c>
      <c r="B985">
        <v>-152.23355000000001</v>
      </c>
      <c r="C985">
        <v>-152.37315000000001</v>
      </c>
    </row>
    <row r="986" spans="1:3" x14ac:dyDescent="0.35">
      <c r="A986">
        <v>8222426</v>
      </c>
      <c r="B986">
        <v>-152.23337000000001</v>
      </c>
      <c r="C986">
        <v>-152.31612999999999</v>
      </c>
    </row>
    <row r="987" spans="1:3" x14ac:dyDescent="0.35">
      <c r="A987">
        <v>8317639</v>
      </c>
      <c r="B987">
        <v>-152.21939</v>
      </c>
      <c r="C987">
        <v>-152.30473000000001</v>
      </c>
    </row>
    <row r="988" spans="1:3" x14ac:dyDescent="0.35">
      <c r="A988">
        <v>8413955</v>
      </c>
      <c r="B988">
        <v>-152.19154</v>
      </c>
      <c r="C988">
        <v>-152.28390999999999</v>
      </c>
    </row>
    <row r="989" spans="1:3" x14ac:dyDescent="0.35">
      <c r="A989">
        <v>8511377</v>
      </c>
      <c r="B989">
        <v>-152.19154</v>
      </c>
      <c r="C989">
        <v>-152.28390999999999</v>
      </c>
    </row>
    <row r="990" spans="1:3" x14ac:dyDescent="0.35">
      <c r="A990">
        <v>8609936</v>
      </c>
      <c r="B990">
        <v>-152.19154</v>
      </c>
      <c r="C990">
        <v>-152.28390999999999</v>
      </c>
    </row>
    <row r="991" spans="1:3" x14ac:dyDescent="0.35">
      <c r="A991">
        <v>8709637</v>
      </c>
      <c r="B991">
        <v>-152.19154</v>
      </c>
      <c r="C991">
        <v>-152.27303000000001</v>
      </c>
    </row>
    <row r="992" spans="1:3" x14ac:dyDescent="0.35">
      <c r="A992">
        <v>8810492</v>
      </c>
      <c r="B992">
        <v>-152.15474</v>
      </c>
      <c r="C992">
        <v>-152.25049999999999</v>
      </c>
    </row>
    <row r="993" spans="1:3" x14ac:dyDescent="0.35">
      <c r="A993">
        <v>8912505</v>
      </c>
      <c r="B993">
        <v>-152.13281000000001</v>
      </c>
      <c r="C993">
        <v>-152.23677000000001</v>
      </c>
    </row>
    <row r="994" spans="1:3" x14ac:dyDescent="0.35">
      <c r="A994">
        <v>9015710</v>
      </c>
      <c r="B994">
        <v>-152.13281000000001</v>
      </c>
      <c r="C994">
        <v>-152.20996</v>
      </c>
    </row>
    <row r="995" spans="1:3" x14ac:dyDescent="0.35">
      <c r="A995">
        <v>9120109</v>
      </c>
      <c r="B995">
        <v>-152.12823</v>
      </c>
      <c r="C995">
        <v>-152.17724999999999</v>
      </c>
    </row>
    <row r="996" spans="1:3" x14ac:dyDescent="0.35">
      <c r="A996">
        <v>9225718</v>
      </c>
      <c r="B996">
        <v>-152.11484999999999</v>
      </c>
      <c r="C996">
        <v>-152.16605999999999</v>
      </c>
    </row>
    <row r="997" spans="1:3" x14ac:dyDescent="0.35">
      <c r="A997">
        <v>9332538</v>
      </c>
      <c r="B997">
        <v>-152.08311</v>
      </c>
      <c r="C997">
        <v>-152.13527999999999</v>
      </c>
    </row>
    <row r="998" spans="1:3" x14ac:dyDescent="0.35">
      <c r="A998">
        <v>9440607</v>
      </c>
      <c r="B998">
        <v>-152.07651999999999</v>
      </c>
      <c r="C998">
        <v>-152.1096</v>
      </c>
    </row>
    <row r="999" spans="1:3" x14ac:dyDescent="0.35">
      <c r="A999">
        <v>9549926</v>
      </c>
      <c r="B999">
        <v>-152.05974000000001</v>
      </c>
      <c r="C999">
        <v>-152.07769999999999</v>
      </c>
    </row>
    <row r="1000" spans="1:3" x14ac:dyDescent="0.35">
      <c r="A1000">
        <v>9660512</v>
      </c>
      <c r="B1000">
        <v>-152.02313000000001</v>
      </c>
      <c r="C1000">
        <v>-152.04498000000001</v>
      </c>
    </row>
    <row r="1001" spans="1:3" x14ac:dyDescent="0.35">
      <c r="A1001">
        <v>9772367</v>
      </c>
      <c r="B1001">
        <v>-151.93593000000001</v>
      </c>
      <c r="C1001">
        <v>-152.00908000000001</v>
      </c>
    </row>
    <row r="1002" spans="1:3" x14ac:dyDescent="0.35">
      <c r="A1002">
        <v>9885528</v>
      </c>
      <c r="B1002">
        <v>-151.79549</v>
      </c>
      <c r="C1002">
        <v>-151.99062000000001</v>
      </c>
    </row>
    <row r="1003" spans="1:3" x14ac:dyDescent="0.35">
      <c r="A1003">
        <v>10000000</v>
      </c>
      <c r="B1003">
        <v>-150.80940000000001</v>
      </c>
      <c r="C1003">
        <v>-151.97866999999999</v>
      </c>
    </row>
    <row r="1004" spans="1:3" x14ac:dyDescent="0.35">
      <c r="A1004">
        <v>10115797</v>
      </c>
      <c r="B1004">
        <v>-150.72371999999999</v>
      </c>
      <c r="C1004">
        <v>-151.97756999999999</v>
      </c>
    </row>
    <row r="1005" spans="1:3" x14ac:dyDescent="0.35">
      <c r="A1005">
        <v>10232935</v>
      </c>
      <c r="B1005">
        <v>-150.63921999999999</v>
      </c>
      <c r="C1005">
        <v>-151.94550000000001</v>
      </c>
    </row>
    <row r="1006" spans="1:3" x14ac:dyDescent="0.35">
      <c r="A1006">
        <v>10351418</v>
      </c>
      <c r="B1006">
        <v>-150.55533</v>
      </c>
      <c r="C1006">
        <v>-151.91426000000001</v>
      </c>
    </row>
    <row r="1007" spans="1:3" x14ac:dyDescent="0.35">
      <c r="A1007">
        <v>10471285</v>
      </c>
      <c r="B1007">
        <v>-150.47063</v>
      </c>
      <c r="C1007">
        <v>-151.88406000000001</v>
      </c>
    </row>
    <row r="1008" spans="1:3" x14ac:dyDescent="0.35">
      <c r="A1008">
        <v>10592540</v>
      </c>
      <c r="B1008">
        <v>-150.38463999999999</v>
      </c>
      <c r="C1008">
        <v>-151.85632000000001</v>
      </c>
    </row>
    <row r="1009" spans="1:3" x14ac:dyDescent="0.35">
      <c r="A1009">
        <v>10715198</v>
      </c>
      <c r="B1009">
        <v>-150.29651999999999</v>
      </c>
      <c r="C1009">
        <v>-151.82894999999999</v>
      </c>
    </row>
    <row r="1010" spans="1:3" x14ac:dyDescent="0.35">
      <c r="A1010">
        <v>10839265</v>
      </c>
      <c r="B1010">
        <v>-150.21100000000001</v>
      </c>
      <c r="C1010">
        <v>-151.80214000000001</v>
      </c>
    </row>
    <row r="1011" spans="1:3" x14ac:dyDescent="0.35">
      <c r="A1011">
        <v>10964781</v>
      </c>
      <c r="B1011">
        <v>-150.16592</v>
      </c>
      <c r="C1011">
        <v>-151.77440999999999</v>
      </c>
    </row>
    <row r="1012" spans="1:3" x14ac:dyDescent="0.35">
      <c r="A1012">
        <v>11091750</v>
      </c>
      <c r="B1012">
        <v>-150.16592</v>
      </c>
      <c r="C1012">
        <v>-151.74587</v>
      </c>
    </row>
    <row r="1013" spans="1:3" x14ac:dyDescent="0.35">
      <c r="A1013">
        <v>11220189</v>
      </c>
      <c r="B1013">
        <v>-150.16592</v>
      </c>
      <c r="C1013">
        <v>-151.71519000000001</v>
      </c>
    </row>
    <row r="1014" spans="1:3" x14ac:dyDescent="0.35">
      <c r="A1014">
        <v>11350104</v>
      </c>
      <c r="B1014">
        <v>-150.16592</v>
      </c>
      <c r="C1014">
        <v>-151.68261999999999</v>
      </c>
    </row>
    <row r="1015" spans="1:3" x14ac:dyDescent="0.35">
      <c r="A1015">
        <v>11481535</v>
      </c>
      <c r="B1015">
        <v>-150.16592</v>
      </c>
      <c r="C1015">
        <v>-151.64874</v>
      </c>
    </row>
    <row r="1016" spans="1:3" x14ac:dyDescent="0.35">
      <c r="A1016">
        <v>11614488</v>
      </c>
      <c r="B1016">
        <v>-150.13221999999999</v>
      </c>
      <c r="C1016">
        <v>-151.61295999999999</v>
      </c>
    </row>
    <row r="1017" spans="1:3" x14ac:dyDescent="0.35">
      <c r="A1017">
        <v>11748980</v>
      </c>
      <c r="B1017">
        <v>-150.13221999999999</v>
      </c>
      <c r="C1017">
        <v>-151.57534999999999</v>
      </c>
    </row>
    <row r="1018" spans="1:3" x14ac:dyDescent="0.35">
      <c r="A1018">
        <v>11885017</v>
      </c>
      <c r="B1018">
        <v>-150.13221999999999</v>
      </c>
      <c r="C1018">
        <v>-151.53601</v>
      </c>
    </row>
    <row r="1019" spans="1:3" x14ac:dyDescent="0.35">
      <c r="A1019">
        <v>12022642</v>
      </c>
      <c r="B1019">
        <v>-150.13221999999999</v>
      </c>
      <c r="C1019">
        <v>-151.49361999999999</v>
      </c>
    </row>
    <row r="1020" spans="1:3" x14ac:dyDescent="0.35">
      <c r="A1020">
        <v>12161861</v>
      </c>
      <c r="B1020">
        <v>-150.13221999999999</v>
      </c>
      <c r="C1020">
        <v>-151.44802999999999</v>
      </c>
    </row>
    <row r="1021" spans="1:3" x14ac:dyDescent="0.35">
      <c r="A1021">
        <v>12302692</v>
      </c>
      <c r="B1021">
        <v>-150.13221999999999</v>
      </c>
      <c r="C1021">
        <v>-151.40109000000001</v>
      </c>
    </row>
    <row r="1022" spans="1:3" x14ac:dyDescent="0.35">
      <c r="A1022">
        <v>12445140</v>
      </c>
      <c r="B1022">
        <v>-149.99437</v>
      </c>
      <c r="C1022">
        <v>-151.35332</v>
      </c>
    </row>
    <row r="1023" spans="1:3" x14ac:dyDescent="0.35">
      <c r="A1023">
        <v>12589251</v>
      </c>
      <c r="B1023">
        <v>-149.86823999999999</v>
      </c>
      <c r="C1023">
        <v>-151.30826999999999</v>
      </c>
    </row>
    <row r="1024" spans="1:3" x14ac:dyDescent="0.35">
      <c r="A1024">
        <v>12735031</v>
      </c>
      <c r="B1024">
        <v>-149.76202000000001</v>
      </c>
      <c r="C1024">
        <v>-151.26659000000001</v>
      </c>
    </row>
    <row r="1025" spans="1:3" x14ac:dyDescent="0.35">
      <c r="A1025">
        <v>12882499</v>
      </c>
      <c r="B1025">
        <v>-149.68893</v>
      </c>
      <c r="C1025">
        <v>-151.22806</v>
      </c>
    </row>
    <row r="1026" spans="1:3" x14ac:dyDescent="0.35">
      <c r="A1026">
        <v>13031661</v>
      </c>
      <c r="B1026">
        <v>-149.65018000000001</v>
      </c>
      <c r="C1026">
        <v>-151.19256999999999</v>
      </c>
    </row>
    <row r="1027" spans="1:3" x14ac:dyDescent="0.35">
      <c r="A1027">
        <v>13182564</v>
      </c>
      <c r="B1027">
        <v>-149.61937</v>
      </c>
      <c r="C1027">
        <v>-151.15625</v>
      </c>
    </row>
    <row r="1028" spans="1:3" x14ac:dyDescent="0.35">
      <c r="A1028">
        <v>13335214</v>
      </c>
      <c r="B1028">
        <v>-149.58826999999999</v>
      </c>
      <c r="C1028">
        <v>-151.11492999999999</v>
      </c>
    </row>
    <row r="1029" spans="1:3" x14ac:dyDescent="0.35">
      <c r="A1029">
        <v>13489632</v>
      </c>
      <c r="B1029">
        <v>-149.54968</v>
      </c>
      <c r="C1029">
        <v>-151.06648000000001</v>
      </c>
    </row>
    <row r="1030" spans="1:3" x14ac:dyDescent="0.35">
      <c r="A1030">
        <v>13645839</v>
      </c>
      <c r="B1030">
        <v>-149.50313</v>
      </c>
      <c r="C1030">
        <v>-151.00913</v>
      </c>
    </row>
    <row r="1031" spans="1:3" x14ac:dyDescent="0.35">
      <c r="A1031">
        <v>13803838</v>
      </c>
      <c r="B1031">
        <v>-149.46306000000001</v>
      </c>
      <c r="C1031">
        <v>-150.9418</v>
      </c>
    </row>
    <row r="1032" spans="1:3" x14ac:dyDescent="0.35">
      <c r="A1032">
        <v>13963683</v>
      </c>
      <c r="B1032">
        <v>-149.45299</v>
      </c>
      <c r="C1032">
        <v>-150.87123</v>
      </c>
    </row>
    <row r="1033" spans="1:3" x14ac:dyDescent="0.35">
      <c r="A1033">
        <v>14125379</v>
      </c>
      <c r="B1033">
        <v>-149.45299</v>
      </c>
      <c r="C1033">
        <v>-150.80205000000001</v>
      </c>
    </row>
    <row r="1034" spans="1:3" x14ac:dyDescent="0.35">
      <c r="A1034">
        <v>14288946</v>
      </c>
      <c r="B1034">
        <v>-149.45299</v>
      </c>
      <c r="C1034">
        <v>-150.73617999999999</v>
      </c>
    </row>
    <row r="1035" spans="1:3" x14ac:dyDescent="0.35">
      <c r="A1035">
        <v>14454393</v>
      </c>
      <c r="B1035">
        <v>-149.45299</v>
      </c>
      <c r="C1035">
        <v>-150.67341999999999</v>
      </c>
    </row>
    <row r="1036" spans="1:3" x14ac:dyDescent="0.35">
      <c r="A1036">
        <v>14621770</v>
      </c>
      <c r="B1036">
        <v>-149.45299</v>
      </c>
      <c r="C1036">
        <v>-150.61045999999999</v>
      </c>
    </row>
    <row r="1037" spans="1:3" x14ac:dyDescent="0.35">
      <c r="A1037">
        <v>14791086</v>
      </c>
      <c r="B1037">
        <v>-149.45299</v>
      </c>
      <c r="C1037">
        <v>-150.53813</v>
      </c>
    </row>
    <row r="1038" spans="1:3" x14ac:dyDescent="0.35">
      <c r="A1038">
        <v>14962363</v>
      </c>
      <c r="B1038">
        <v>-149.45418000000001</v>
      </c>
      <c r="C1038">
        <v>-150.45178000000001</v>
      </c>
    </row>
    <row r="1039" spans="1:3" x14ac:dyDescent="0.35">
      <c r="A1039">
        <v>15135607</v>
      </c>
      <c r="B1039">
        <v>-149.45613</v>
      </c>
      <c r="C1039">
        <v>-150.35130000000001</v>
      </c>
    </row>
    <row r="1040" spans="1:3" x14ac:dyDescent="0.35">
      <c r="A1040">
        <v>15310873</v>
      </c>
      <c r="B1040">
        <v>-149.46074999999999</v>
      </c>
      <c r="C1040">
        <v>-150.24146999999999</v>
      </c>
    </row>
    <row r="1041" spans="1:3" x14ac:dyDescent="0.35">
      <c r="A1041">
        <v>15488168</v>
      </c>
      <c r="B1041">
        <v>-149.46790999999999</v>
      </c>
      <c r="C1041">
        <v>-150.13109</v>
      </c>
    </row>
    <row r="1042" spans="1:3" x14ac:dyDescent="0.35">
      <c r="A1042">
        <v>15667517</v>
      </c>
      <c r="B1042">
        <v>-149.46790999999999</v>
      </c>
      <c r="C1042">
        <v>-150.03018</v>
      </c>
    </row>
    <row r="1043" spans="1:3" x14ac:dyDescent="0.35">
      <c r="A1043">
        <v>15848925</v>
      </c>
      <c r="B1043">
        <v>-149.46790999999999</v>
      </c>
      <c r="C1043">
        <v>-149.94566</v>
      </c>
    </row>
    <row r="1044" spans="1:3" x14ac:dyDescent="0.35">
      <c r="A1044">
        <v>16032451</v>
      </c>
      <c r="B1044">
        <v>-149.46790999999999</v>
      </c>
      <c r="C1044">
        <v>-149.87692000000001</v>
      </c>
    </row>
    <row r="1045" spans="1:3" x14ac:dyDescent="0.35">
      <c r="A1045">
        <v>16218102</v>
      </c>
      <c r="B1045">
        <v>-149.46790999999999</v>
      </c>
      <c r="C1045">
        <v>-149.81528</v>
      </c>
    </row>
    <row r="1046" spans="1:3" x14ac:dyDescent="0.35">
      <c r="A1046">
        <v>16405903</v>
      </c>
      <c r="B1046">
        <v>-149.46790999999999</v>
      </c>
      <c r="C1046">
        <v>-149.74930000000001</v>
      </c>
    </row>
    <row r="1047" spans="1:3" x14ac:dyDescent="0.35">
      <c r="A1047">
        <v>16595861</v>
      </c>
      <c r="B1047">
        <v>-149.42686</v>
      </c>
      <c r="C1047">
        <v>-149.67345</v>
      </c>
    </row>
    <row r="1048" spans="1:3" x14ac:dyDescent="0.35">
      <c r="A1048">
        <v>16788036</v>
      </c>
      <c r="B1048">
        <v>-149.37148999999999</v>
      </c>
      <c r="C1048">
        <v>-149.59121999999999</v>
      </c>
    </row>
    <row r="1049" spans="1:3" x14ac:dyDescent="0.35">
      <c r="A1049">
        <v>16982438</v>
      </c>
      <c r="B1049">
        <v>-149.30696</v>
      </c>
      <c r="C1049">
        <v>-149.50890999999999</v>
      </c>
    </row>
    <row r="1050" spans="1:3" x14ac:dyDescent="0.35">
      <c r="A1050">
        <v>17179090</v>
      </c>
      <c r="B1050">
        <v>-149.24549999999999</v>
      </c>
      <c r="C1050">
        <v>-149.42354</v>
      </c>
    </row>
    <row r="1051" spans="1:3" x14ac:dyDescent="0.35">
      <c r="A1051">
        <v>17378000</v>
      </c>
      <c r="B1051">
        <v>-149.18431000000001</v>
      </c>
      <c r="C1051">
        <v>-149.33994999999999</v>
      </c>
    </row>
    <row r="1052" spans="1:3" x14ac:dyDescent="0.35">
      <c r="A1052">
        <v>17579232</v>
      </c>
      <c r="B1052">
        <v>-149.11928</v>
      </c>
      <c r="C1052">
        <v>-149.25056000000001</v>
      </c>
    </row>
    <row r="1053" spans="1:3" x14ac:dyDescent="0.35">
      <c r="A1053">
        <v>17782794</v>
      </c>
      <c r="B1053">
        <v>-149.04688999999999</v>
      </c>
      <c r="C1053">
        <v>-149.15415999999999</v>
      </c>
    </row>
    <row r="1054" spans="1:3" x14ac:dyDescent="0.35">
      <c r="A1054">
        <v>17988714</v>
      </c>
      <c r="B1054">
        <v>-148.96695</v>
      </c>
      <c r="C1054">
        <v>-149.05072000000001</v>
      </c>
    </row>
    <row r="1055" spans="1:3" x14ac:dyDescent="0.35">
      <c r="A1055">
        <v>18197018</v>
      </c>
      <c r="B1055">
        <v>-148.88202999999999</v>
      </c>
      <c r="C1055">
        <v>-148.94112000000001</v>
      </c>
    </row>
    <row r="1056" spans="1:3" x14ac:dyDescent="0.35">
      <c r="A1056">
        <v>18407714</v>
      </c>
      <c r="B1056">
        <v>-148.79465999999999</v>
      </c>
      <c r="C1056">
        <v>-148.8296</v>
      </c>
    </row>
    <row r="1057" spans="1:3" x14ac:dyDescent="0.35">
      <c r="A1057">
        <v>18620870</v>
      </c>
      <c r="B1057">
        <v>-148.70517000000001</v>
      </c>
      <c r="C1057">
        <v>-148.72523000000001</v>
      </c>
    </row>
    <row r="1058" spans="1:3" x14ac:dyDescent="0.35">
      <c r="A1058">
        <v>18836496</v>
      </c>
      <c r="B1058">
        <v>-148.61246</v>
      </c>
      <c r="C1058">
        <v>-148.63815</v>
      </c>
    </row>
    <row r="1059" spans="1:3" x14ac:dyDescent="0.35">
      <c r="A1059">
        <v>19054616</v>
      </c>
      <c r="B1059">
        <v>-148.47031999999999</v>
      </c>
      <c r="C1059">
        <v>-148.57140000000001</v>
      </c>
    </row>
    <row r="1060" spans="1:3" x14ac:dyDescent="0.35">
      <c r="A1060">
        <v>19275242</v>
      </c>
      <c r="B1060">
        <v>-148.32793000000001</v>
      </c>
      <c r="C1060">
        <v>-148.47828999999999</v>
      </c>
    </row>
    <row r="1061" spans="1:3" x14ac:dyDescent="0.35">
      <c r="A1061">
        <v>19498444</v>
      </c>
      <c r="B1061">
        <v>-148.32793000000001</v>
      </c>
      <c r="C1061">
        <v>-148.3382</v>
      </c>
    </row>
    <row r="1062" spans="1:3" x14ac:dyDescent="0.35">
      <c r="A1062">
        <v>19724230</v>
      </c>
      <c r="B1062">
        <v>-148.32793000000001</v>
      </c>
      <c r="C1062">
        <v>-148.3382</v>
      </c>
    </row>
    <row r="1063" spans="1:3" x14ac:dyDescent="0.35">
      <c r="A1063">
        <v>19952632</v>
      </c>
      <c r="B1063">
        <v>-148.32793000000001</v>
      </c>
      <c r="C1063">
        <v>-148.3382</v>
      </c>
    </row>
    <row r="1064" spans="1:3" x14ac:dyDescent="0.35">
      <c r="A1064">
        <v>20183656</v>
      </c>
      <c r="B1064">
        <v>-148.21129999999999</v>
      </c>
      <c r="C1064">
        <v>-148.3382</v>
      </c>
    </row>
    <row r="1065" spans="1:3" x14ac:dyDescent="0.35">
      <c r="A1065">
        <v>20417376</v>
      </c>
      <c r="B1065">
        <v>-148.06401</v>
      </c>
      <c r="C1065">
        <v>-148.3382</v>
      </c>
    </row>
    <row r="1066" spans="1:3" x14ac:dyDescent="0.35">
      <c r="A1066">
        <v>20653804</v>
      </c>
      <c r="B1066">
        <v>-148.04993999999999</v>
      </c>
      <c r="C1066">
        <v>-148.19842</v>
      </c>
    </row>
    <row r="1067" spans="1:3" x14ac:dyDescent="0.35">
      <c r="A1067">
        <v>20892970</v>
      </c>
      <c r="B1067">
        <v>-147.85738000000001</v>
      </c>
      <c r="C1067">
        <v>-148.19279</v>
      </c>
    </row>
    <row r="1068" spans="1:3" x14ac:dyDescent="0.35">
      <c r="A1068">
        <v>21134882</v>
      </c>
      <c r="B1068">
        <v>-147.72531000000001</v>
      </c>
      <c r="C1068">
        <v>-148.04661999999999</v>
      </c>
    </row>
    <row r="1069" spans="1:3" x14ac:dyDescent="0.35">
      <c r="A1069">
        <v>21379618</v>
      </c>
      <c r="B1069">
        <v>-146.53785999999999</v>
      </c>
      <c r="C1069">
        <v>-147.92625000000001</v>
      </c>
    </row>
    <row r="1070" spans="1:3" x14ac:dyDescent="0.35">
      <c r="A1070">
        <v>21627188</v>
      </c>
      <c r="B1070">
        <v>-143.04336000000001</v>
      </c>
      <c r="C1070">
        <v>-147.89931000000001</v>
      </c>
    </row>
    <row r="1071" spans="1:3" x14ac:dyDescent="0.35">
      <c r="A1071">
        <v>21877624</v>
      </c>
      <c r="B1071">
        <v>-141.26732000000001</v>
      </c>
      <c r="C1071">
        <v>-146.43932000000001</v>
      </c>
    </row>
    <row r="1072" spans="1:3" x14ac:dyDescent="0.35">
      <c r="A1072">
        <v>22130936</v>
      </c>
      <c r="B1072">
        <v>-139.65172999999999</v>
      </c>
      <c r="C1072">
        <v>-141.61827</v>
      </c>
    </row>
    <row r="1073" spans="1:3" x14ac:dyDescent="0.35">
      <c r="A1073">
        <v>22387206</v>
      </c>
      <c r="B1073">
        <v>-136.24673999999999</v>
      </c>
      <c r="C1073">
        <v>-137.65488999999999</v>
      </c>
    </row>
    <row r="1074" spans="1:3" x14ac:dyDescent="0.35">
      <c r="A1074">
        <v>22646444</v>
      </c>
      <c r="B1074">
        <v>-132.19968</v>
      </c>
      <c r="C1074">
        <v>-133.09818999999999</v>
      </c>
    </row>
    <row r="1075" spans="1:3" x14ac:dyDescent="0.35">
      <c r="A1075">
        <v>22908684</v>
      </c>
      <c r="B1075">
        <v>-129.03375</v>
      </c>
      <c r="C1075">
        <v>-129.79382000000001</v>
      </c>
    </row>
    <row r="1076" spans="1:3" x14ac:dyDescent="0.35">
      <c r="A1076">
        <v>23173934</v>
      </c>
      <c r="B1076">
        <v>-122.13422</v>
      </c>
      <c r="C1076">
        <v>-127.36488</v>
      </c>
    </row>
    <row r="1077" spans="1:3" x14ac:dyDescent="0.35">
      <c r="A1077">
        <v>23442282</v>
      </c>
      <c r="B1077">
        <v>-115.26606</v>
      </c>
      <c r="C1077">
        <v>-122.23126999999999</v>
      </c>
    </row>
    <row r="1078" spans="1:3" x14ac:dyDescent="0.35">
      <c r="A1078">
        <v>23713738</v>
      </c>
      <c r="B1078">
        <v>-107.06419</v>
      </c>
      <c r="C1078">
        <v>-116.55662</v>
      </c>
    </row>
    <row r="1079" spans="1:3" x14ac:dyDescent="0.35">
      <c r="A1079">
        <v>23988336</v>
      </c>
      <c r="B1079">
        <v>-99.890799999999999</v>
      </c>
      <c r="C1079">
        <v>-110.55589999999999</v>
      </c>
    </row>
    <row r="1080" spans="1:3" x14ac:dyDescent="0.35">
      <c r="A1080">
        <v>24266114</v>
      </c>
      <c r="B1080">
        <v>-93.224519999999998</v>
      </c>
      <c r="C1080">
        <v>-105.55732</v>
      </c>
    </row>
    <row r="1081" spans="1:3" x14ac:dyDescent="0.35">
      <c r="A1081">
        <v>24547082</v>
      </c>
      <c r="B1081">
        <v>-93.224519999999998</v>
      </c>
      <c r="C1081">
        <v>-96.627070000000003</v>
      </c>
    </row>
    <row r="1082" spans="1:3" x14ac:dyDescent="0.35">
      <c r="A1082">
        <v>24831330</v>
      </c>
      <c r="B1082">
        <v>-93.224519999999998</v>
      </c>
      <c r="C1082">
        <v>-95.128919999999994</v>
      </c>
    </row>
    <row r="1083" spans="1:3" x14ac:dyDescent="0.35">
      <c r="A1083">
        <v>25118870</v>
      </c>
      <c r="B1083">
        <v>-93.224519999999998</v>
      </c>
      <c r="C1083">
        <v>-95.128919999999994</v>
      </c>
    </row>
    <row r="1084" spans="1:3" x14ac:dyDescent="0.35">
      <c r="A1084">
        <v>25409740</v>
      </c>
      <c r="B1084">
        <v>-93.224519999999998</v>
      </c>
      <c r="C1084">
        <v>-95.128919999999994</v>
      </c>
    </row>
    <row r="1085" spans="1:3" x14ac:dyDescent="0.35">
      <c r="A1085">
        <v>25703948</v>
      </c>
      <c r="B1085">
        <v>-93.224519999999998</v>
      </c>
      <c r="C1085">
        <v>-95.128919999999994</v>
      </c>
    </row>
    <row r="1086" spans="1:3" x14ac:dyDescent="0.35">
      <c r="A1086">
        <v>26001594</v>
      </c>
      <c r="B1086">
        <v>-99.386830000000003</v>
      </c>
      <c r="C1086">
        <v>-95.128919999999994</v>
      </c>
    </row>
    <row r="1087" spans="1:3" x14ac:dyDescent="0.35">
      <c r="A1087">
        <v>26302684</v>
      </c>
      <c r="B1087">
        <v>-107.90823</v>
      </c>
      <c r="C1087">
        <v>-95.128919999999994</v>
      </c>
    </row>
    <row r="1088" spans="1:3" x14ac:dyDescent="0.35">
      <c r="A1088">
        <v>26607262</v>
      </c>
      <c r="B1088">
        <v>-116.52816</v>
      </c>
      <c r="C1088">
        <v>-104.72543</v>
      </c>
    </row>
    <row r="1089" spans="1:3" x14ac:dyDescent="0.35">
      <c r="A1089">
        <v>26915338</v>
      </c>
      <c r="B1089">
        <v>-121.02039000000001</v>
      </c>
      <c r="C1089">
        <v>-120.24813</v>
      </c>
    </row>
    <row r="1090" spans="1:3" x14ac:dyDescent="0.35">
      <c r="A1090">
        <v>27227010</v>
      </c>
      <c r="B1090">
        <v>-125.67216000000001</v>
      </c>
      <c r="C1090">
        <v>-126.39857000000001</v>
      </c>
    </row>
    <row r="1091" spans="1:3" x14ac:dyDescent="0.35">
      <c r="A1091">
        <v>27542290</v>
      </c>
      <c r="B1091">
        <v>-134.50914</v>
      </c>
      <c r="C1091">
        <v>-129.66849999999999</v>
      </c>
    </row>
    <row r="1092" spans="1:3" x14ac:dyDescent="0.35">
      <c r="A1092">
        <v>27861222</v>
      </c>
      <c r="B1092">
        <v>-137.74197000000001</v>
      </c>
      <c r="C1092">
        <v>-134.44552999999999</v>
      </c>
    </row>
    <row r="1093" spans="1:3" x14ac:dyDescent="0.35">
      <c r="A1093">
        <v>28183816</v>
      </c>
      <c r="B1093">
        <v>-139.10094000000001</v>
      </c>
      <c r="C1093">
        <v>-137.66226</v>
      </c>
    </row>
    <row r="1094" spans="1:3" x14ac:dyDescent="0.35">
      <c r="A1094">
        <v>28510178</v>
      </c>
      <c r="B1094">
        <v>-140.33336</v>
      </c>
      <c r="C1094">
        <v>-143.19678999999999</v>
      </c>
    </row>
    <row r="1095" spans="1:3" x14ac:dyDescent="0.35">
      <c r="A1095">
        <v>28840318</v>
      </c>
      <c r="B1095">
        <v>-140.99497</v>
      </c>
      <c r="C1095">
        <v>-143.56882999999999</v>
      </c>
    </row>
    <row r="1096" spans="1:3" x14ac:dyDescent="0.35">
      <c r="A1096">
        <v>29174280</v>
      </c>
      <c r="B1096">
        <v>-141.06772000000001</v>
      </c>
      <c r="C1096">
        <v>-143.81206</v>
      </c>
    </row>
    <row r="1097" spans="1:3" x14ac:dyDescent="0.35">
      <c r="A1097">
        <v>29512078</v>
      </c>
      <c r="B1097">
        <v>-142.70544000000001</v>
      </c>
      <c r="C1097">
        <v>-144.72928999999999</v>
      </c>
    </row>
    <row r="1098" spans="1:3" x14ac:dyDescent="0.35">
      <c r="A1098">
        <v>29853820</v>
      </c>
      <c r="B1098">
        <v>-144.65790999999999</v>
      </c>
      <c r="C1098">
        <v>-145.23493999999999</v>
      </c>
    </row>
    <row r="1099" spans="1:3" x14ac:dyDescent="0.35">
      <c r="C1099">
        <v>-147.32523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Tibrewala, Eshaan</dc:creator>
  <cp:lastModifiedBy>Tibrewala, Eshaan</cp:lastModifiedBy>
  <dcterms:created xsi:type="dcterms:W3CDTF">2024-06-07T16:40:45Z</dcterms:created>
  <dcterms:modified xsi:type="dcterms:W3CDTF">2024-06-07T17:13:07Z</dcterms:modified>
</cp:coreProperties>
</file>