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10" windowWidth="20025" windowHeight="7875"/>
  </bookViews>
  <sheets>
    <sheet name="ecg" sheetId="1" r:id="rId1"/>
  </sheets>
  <calcPr calcId="0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ecg!$A$1:$A$1000</c:f>
              <c:numCache>
                <c:formatCode>Genel</c:formatCode>
                <c:ptCount val="1000"/>
                <c:pt idx="0">
                  <c:v>5410287</c:v>
                </c:pt>
                <c:pt idx="1">
                  <c:v>11897505</c:v>
                </c:pt>
                <c:pt idx="2">
                  <c:v>15589833</c:v>
                </c:pt>
                <c:pt idx="3">
                  <c:v>25769378</c:v>
                </c:pt>
                <c:pt idx="4">
                  <c:v>38051504</c:v>
                </c:pt>
                <c:pt idx="5">
                  <c:v>43333584</c:v>
                </c:pt>
                <c:pt idx="6">
                  <c:v>46077188</c:v>
                </c:pt>
                <c:pt idx="7">
                  <c:v>55308012</c:v>
                </c:pt>
                <c:pt idx="8">
                  <c:v>67231152</c:v>
                </c:pt>
                <c:pt idx="9">
                  <c:v>73820936</c:v>
                </c:pt>
                <c:pt idx="10">
                  <c:v>79103016</c:v>
                </c:pt>
                <c:pt idx="11">
                  <c:v>90795392</c:v>
                </c:pt>
                <c:pt idx="12">
                  <c:v>104615992</c:v>
                </c:pt>
                <c:pt idx="13">
                  <c:v>111000640</c:v>
                </c:pt>
                <c:pt idx="14">
                  <c:v>114077576</c:v>
                </c:pt>
                <c:pt idx="15">
                  <c:v>122513528</c:v>
                </c:pt>
                <c:pt idx="16">
                  <c:v>132667432</c:v>
                </c:pt>
                <c:pt idx="17">
                  <c:v>136000784</c:v>
                </c:pt>
                <c:pt idx="18">
                  <c:v>138052080</c:v>
                </c:pt>
                <c:pt idx="19">
                  <c:v>146641872</c:v>
                </c:pt>
                <c:pt idx="20">
                  <c:v>158206032</c:v>
                </c:pt>
                <c:pt idx="21">
                  <c:v>162616320</c:v>
                </c:pt>
                <c:pt idx="22">
                  <c:v>164129152</c:v>
                </c:pt>
                <c:pt idx="23">
                  <c:v>171283040</c:v>
                </c:pt>
                <c:pt idx="24">
                  <c:v>180129248</c:v>
                </c:pt>
                <c:pt idx="25">
                  <c:v>180744624</c:v>
                </c:pt>
                <c:pt idx="26">
                  <c:v>177693328</c:v>
                </c:pt>
                <c:pt idx="27">
                  <c:v>180462576</c:v>
                </c:pt>
                <c:pt idx="28">
                  <c:v>185488256</c:v>
                </c:pt>
                <c:pt idx="29">
                  <c:v>183334384</c:v>
                </c:pt>
                <c:pt idx="30">
                  <c:v>178616416</c:v>
                </c:pt>
                <c:pt idx="31">
                  <c:v>180077952</c:v>
                </c:pt>
                <c:pt idx="32">
                  <c:v>184077984</c:v>
                </c:pt>
                <c:pt idx="33">
                  <c:v>180949760</c:v>
                </c:pt>
                <c:pt idx="34">
                  <c:v>175847168</c:v>
                </c:pt>
                <c:pt idx="35">
                  <c:v>177565120</c:v>
                </c:pt>
                <c:pt idx="36">
                  <c:v>181590784</c:v>
                </c:pt>
                <c:pt idx="37">
                  <c:v>178462576</c:v>
                </c:pt>
                <c:pt idx="38">
                  <c:v>173154848</c:v>
                </c:pt>
                <c:pt idx="39">
                  <c:v>174026640</c:v>
                </c:pt>
                <c:pt idx="40">
                  <c:v>177847184</c:v>
                </c:pt>
                <c:pt idx="41">
                  <c:v>174308704</c:v>
                </c:pt>
                <c:pt idx="42">
                  <c:v>168590720</c:v>
                </c:pt>
                <c:pt idx="43">
                  <c:v>169077904</c:v>
                </c:pt>
                <c:pt idx="44">
                  <c:v>171206112</c:v>
                </c:pt>
                <c:pt idx="45">
                  <c:v>165385552</c:v>
                </c:pt>
                <c:pt idx="46">
                  <c:v>155000880</c:v>
                </c:pt>
                <c:pt idx="47">
                  <c:v>150436768</c:v>
                </c:pt>
                <c:pt idx="48">
                  <c:v>148975216</c:v>
                </c:pt>
                <c:pt idx="49">
                  <c:v>140744400</c:v>
                </c:pt>
                <c:pt idx="50">
                  <c:v>130667416</c:v>
                </c:pt>
                <c:pt idx="51">
                  <c:v>127513560</c:v>
                </c:pt>
                <c:pt idx="52">
                  <c:v>126641752</c:v>
                </c:pt>
                <c:pt idx="53">
                  <c:v>118410936</c:v>
                </c:pt>
                <c:pt idx="54">
                  <c:v>107539080</c:v>
                </c:pt>
                <c:pt idx="55">
                  <c:v>102359568</c:v>
                </c:pt>
                <c:pt idx="56">
                  <c:v>99436472</c:v>
                </c:pt>
                <c:pt idx="57">
                  <c:v>89436408</c:v>
                </c:pt>
                <c:pt idx="58">
                  <c:v>76744032</c:v>
                </c:pt>
                <c:pt idx="59">
                  <c:v>70718352</c:v>
                </c:pt>
                <c:pt idx="60">
                  <c:v>66949104</c:v>
                </c:pt>
                <c:pt idx="61">
                  <c:v>55974680</c:v>
                </c:pt>
                <c:pt idx="62">
                  <c:v>42666912</c:v>
                </c:pt>
                <c:pt idx="63">
                  <c:v>36102772</c:v>
                </c:pt>
                <c:pt idx="64">
                  <c:v>31718132</c:v>
                </c:pt>
                <c:pt idx="65">
                  <c:v>20820632</c:v>
                </c:pt>
                <c:pt idx="66">
                  <c:v>7076964</c:v>
                </c:pt>
                <c:pt idx="67">
                  <c:v>743594</c:v>
                </c:pt>
                <c:pt idx="68">
                  <c:v>-2665400</c:v>
                </c:pt>
                <c:pt idx="69">
                  <c:v>-12921869</c:v>
                </c:pt>
                <c:pt idx="70">
                  <c:v>-25537326</c:v>
                </c:pt>
                <c:pt idx="71">
                  <c:v>-30998896</c:v>
                </c:pt>
                <c:pt idx="72">
                  <c:v>-33537372</c:v>
                </c:pt>
                <c:pt idx="73">
                  <c:v>-42742552</c:v>
                </c:pt>
                <c:pt idx="74">
                  <c:v>-54332364</c:v>
                </c:pt>
                <c:pt idx="75">
                  <c:v>-59127264</c:v>
                </c:pt>
                <c:pt idx="76">
                  <c:v>-61050352</c:v>
                </c:pt>
                <c:pt idx="77">
                  <c:v>-69665784</c:v>
                </c:pt>
                <c:pt idx="78">
                  <c:v>-80665848</c:v>
                </c:pt>
                <c:pt idx="79">
                  <c:v>-84383816</c:v>
                </c:pt>
                <c:pt idx="80">
                  <c:v>-84383816</c:v>
                </c:pt>
                <c:pt idx="81">
                  <c:v>-91281296</c:v>
                </c:pt>
                <c:pt idx="82">
                  <c:v>-100691608</c:v>
                </c:pt>
                <c:pt idx="83">
                  <c:v>-103486496</c:v>
                </c:pt>
                <c:pt idx="84">
                  <c:v>-103101872</c:v>
                </c:pt>
                <c:pt idx="85">
                  <c:v>-109486528</c:v>
                </c:pt>
                <c:pt idx="86">
                  <c:v>-118640424</c:v>
                </c:pt>
                <c:pt idx="87">
                  <c:v>-120512232</c:v>
                </c:pt>
                <c:pt idx="88">
                  <c:v>-119999408</c:v>
                </c:pt>
                <c:pt idx="89">
                  <c:v>-126409696</c:v>
                </c:pt>
                <c:pt idx="90">
                  <c:v>-135589248</c:v>
                </c:pt>
                <c:pt idx="91">
                  <c:v>-139230288</c:v>
                </c:pt>
                <c:pt idx="92">
                  <c:v>-141691840</c:v>
                </c:pt>
                <c:pt idx="93">
                  <c:v>-151050880</c:v>
                </c:pt>
                <c:pt idx="94">
                  <c:v>-161691952</c:v>
                </c:pt>
                <c:pt idx="95">
                  <c:v>-164897088</c:v>
                </c:pt>
                <c:pt idx="96">
                  <c:v>-165025312</c:v>
                </c:pt>
                <c:pt idx="97">
                  <c:v>-172102272</c:v>
                </c:pt>
                <c:pt idx="98">
                  <c:v>-182563872</c:v>
                </c:pt>
                <c:pt idx="99">
                  <c:v>-186256192</c:v>
                </c:pt>
                <c:pt idx="100">
                  <c:v>-187358768</c:v>
                </c:pt>
                <c:pt idx="101">
                  <c:v>-194794704</c:v>
                </c:pt>
                <c:pt idx="102">
                  <c:v>-204179376</c:v>
                </c:pt>
                <c:pt idx="103">
                  <c:v>-206333232</c:v>
                </c:pt>
                <c:pt idx="104">
                  <c:v>-205205040</c:v>
                </c:pt>
                <c:pt idx="105">
                  <c:v>-209717888</c:v>
                </c:pt>
                <c:pt idx="106">
                  <c:v>-215666624</c:v>
                </c:pt>
                <c:pt idx="107">
                  <c:v>-213974304</c:v>
                </c:pt>
                <c:pt idx="108">
                  <c:v>-209640944</c:v>
                </c:pt>
                <c:pt idx="109">
                  <c:v>-211487104</c:v>
                </c:pt>
                <c:pt idx="110">
                  <c:v>-216102528</c:v>
                </c:pt>
                <c:pt idx="111">
                  <c:v>-213051216</c:v>
                </c:pt>
                <c:pt idx="112">
                  <c:v>-207769152</c:v>
                </c:pt>
                <c:pt idx="113">
                  <c:v>-209384544</c:v>
                </c:pt>
                <c:pt idx="114">
                  <c:v>-213205072</c:v>
                </c:pt>
                <c:pt idx="115">
                  <c:v>-210128128</c:v>
                </c:pt>
                <c:pt idx="116">
                  <c:v>-204974256</c:v>
                </c:pt>
                <c:pt idx="117">
                  <c:v>-206256320</c:v>
                </c:pt>
                <c:pt idx="118">
                  <c:v>-209897360</c:v>
                </c:pt>
                <c:pt idx="119">
                  <c:v>-206333232</c:v>
                </c:pt>
                <c:pt idx="120">
                  <c:v>-200563984</c:v>
                </c:pt>
                <c:pt idx="121">
                  <c:v>-201871680</c:v>
                </c:pt>
                <c:pt idx="122">
                  <c:v>-205025536</c:v>
                </c:pt>
                <c:pt idx="123">
                  <c:v>-201538352</c:v>
                </c:pt>
                <c:pt idx="124">
                  <c:v>-194922912</c:v>
                </c:pt>
                <c:pt idx="125">
                  <c:v>-194563936</c:v>
                </c:pt>
                <c:pt idx="126">
                  <c:v>-195179328</c:v>
                </c:pt>
                <c:pt idx="127">
                  <c:v>-188666480</c:v>
                </c:pt>
                <c:pt idx="128">
                  <c:v>-179768976</c:v>
                </c:pt>
                <c:pt idx="129">
                  <c:v>-178051024</c:v>
                </c:pt>
                <c:pt idx="130">
                  <c:v>-178999744</c:v>
                </c:pt>
                <c:pt idx="131">
                  <c:v>-172974080</c:v>
                </c:pt>
                <c:pt idx="132">
                  <c:v>-164409920</c:v>
                </c:pt>
                <c:pt idx="133">
                  <c:v>-162871440</c:v>
                </c:pt>
                <c:pt idx="134">
                  <c:v>-162768896</c:v>
                </c:pt>
                <c:pt idx="135">
                  <c:v>-155563728</c:v>
                </c:pt>
                <c:pt idx="136">
                  <c:v>-145743152</c:v>
                </c:pt>
                <c:pt idx="137">
                  <c:v>-142486704</c:v>
                </c:pt>
                <c:pt idx="138">
                  <c:v>-141973888</c:v>
                </c:pt>
                <c:pt idx="139">
                  <c:v>-134076416</c:v>
                </c:pt>
                <c:pt idx="140">
                  <c:v>-123896864</c:v>
                </c:pt>
                <c:pt idx="141">
                  <c:v>-119922488</c:v>
                </c:pt>
                <c:pt idx="142">
                  <c:v>-118871192</c:v>
                </c:pt>
                <c:pt idx="143">
                  <c:v>-110281400</c:v>
                </c:pt>
                <c:pt idx="144">
                  <c:v>-99794168</c:v>
                </c:pt>
                <c:pt idx="145">
                  <c:v>-95819776</c:v>
                </c:pt>
                <c:pt idx="146">
                  <c:v>-94435160</c:v>
                </c:pt>
                <c:pt idx="147">
                  <c:v>-86332552</c:v>
                </c:pt>
                <c:pt idx="148">
                  <c:v>-75640176</c:v>
                </c:pt>
                <c:pt idx="149">
                  <c:v>-71999128</c:v>
                </c:pt>
                <c:pt idx="150">
                  <c:v>-70768360</c:v>
                </c:pt>
                <c:pt idx="151">
                  <c:v>-62511900</c:v>
                </c:pt>
                <c:pt idx="152">
                  <c:v>-51793888</c:v>
                </c:pt>
                <c:pt idx="153">
                  <c:v>-48101560</c:v>
                </c:pt>
                <c:pt idx="154">
                  <c:v>-46383600</c:v>
                </c:pt>
                <c:pt idx="155">
                  <c:v>-37922012</c:v>
                </c:pt>
                <c:pt idx="156">
                  <c:v>-26280920</c:v>
                </c:pt>
                <c:pt idx="157">
                  <c:v>-20639862</c:v>
                </c:pt>
                <c:pt idx="158">
                  <c:v>-16460352</c:v>
                </c:pt>
                <c:pt idx="159">
                  <c:v>-5998752</c:v>
                </c:pt>
                <c:pt idx="160">
                  <c:v>7128246</c:v>
                </c:pt>
                <c:pt idx="161">
                  <c:v>12641098</c:v>
                </c:pt>
                <c:pt idx="162">
                  <c:v>16025734</c:v>
                </c:pt>
                <c:pt idx="163">
                  <c:v>26000148</c:v>
                </c:pt>
                <c:pt idx="164">
                  <c:v>38513044</c:v>
                </c:pt>
                <c:pt idx="165">
                  <c:v>43743844</c:v>
                </c:pt>
                <c:pt idx="166">
                  <c:v>46154108</c:v>
                </c:pt>
                <c:pt idx="167">
                  <c:v>55436216</c:v>
                </c:pt>
                <c:pt idx="168">
                  <c:v>67641416</c:v>
                </c:pt>
                <c:pt idx="169">
                  <c:v>74538888</c:v>
                </c:pt>
                <c:pt idx="170">
                  <c:v>79923536</c:v>
                </c:pt>
                <c:pt idx="171">
                  <c:v>91667192</c:v>
                </c:pt>
                <c:pt idx="172">
                  <c:v>105308296</c:v>
                </c:pt>
                <c:pt idx="173">
                  <c:v>111513456</c:v>
                </c:pt>
                <c:pt idx="174">
                  <c:v>114846816</c:v>
                </c:pt>
                <c:pt idx="175">
                  <c:v>123410968</c:v>
                </c:pt>
                <c:pt idx="176">
                  <c:v>133795640</c:v>
                </c:pt>
                <c:pt idx="177">
                  <c:v>137411040</c:v>
                </c:pt>
                <c:pt idx="178">
                  <c:v>138744384</c:v>
                </c:pt>
                <c:pt idx="179">
                  <c:v>147667504</c:v>
                </c:pt>
                <c:pt idx="180">
                  <c:v>159308608</c:v>
                </c:pt>
                <c:pt idx="181">
                  <c:v>163641968</c:v>
                </c:pt>
                <c:pt idx="182">
                  <c:v>165026592</c:v>
                </c:pt>
                <c:pt idx="183">
                  <c:v>172359968</c:v>
                </c:pt>
                <c:pt idx="184">
                  <c:v>181385664</c:v>
                </c:pt>
                <c:pt idx="185">
                  <c:v>182129264</c:v>
                </c:pt>
                <c:pt idx="186">
                  <c:v>179206160</c:v>
                </c:pt>
                <c:pt idx="187">
                  <c:v>182026688</c:v>
                </c:pt>
                <c:pt idx="188">
                  <c:v>186975440</c:v>
                </c:pt>
                <c:pt idx="189">
                  <c:v>184693376</c:v>
                </c:pt>
                <c:pt idx="190">
                  <c:v>180026672</c:v>
                </c:pt>
                <c:pt idx="191">
                  <c:v>181513872</c:v>
                </c:pt>
                <c:pt idx="192">
                  <c:v>185795952</c:v>
                </c:pt>
                <c:pt idx="193">
                  <c:v>182795936</c:v>
                </c:pt>
                <c:pt idx="194">
                  <c:v>177898448</c:v>
                </c:pt>
                <c:pt idx="195">
                  <c:v>180257440</c:v>
                </c:pt>
                <c:pt idx="196">
                  <c:v>184257472</c:v>
                </c:pt>
                <c:pt idx="197">
                  <c:v>181334384</c:v>
                </c:pt>
                <c:pt idx="198">
                  <c:v>175821520</c:v>
                </c:pt>
                <c:pt idx="199">
                  <c:v>176821536</c:v>
                </c:pt>
                <c:pt idx="200">
                  <c:v>180180528</c:v>
                </c:pt>
                <c:pt idx="201">
                  <c:v>176949744</c:v>
                </c:pt>
                <c:pt idx="202">
                  <c:v>171206112</c:v>
                </c:pt>
                <c:pt idx="203">
                  <c:v>171795856</c:v>
                </c:pt>
                <c:pt idx="204">
                  <c:v>174052272</c:v>
                </c:pt>
                <c:pt idx="205">
                  <c:v>167847120</c:v>
                </c:pt>
                <c:pt idx="206">
                  <c:v>157462448</c:v>
                </c:pt>
                <c:pt idx="207">
                  <c:v>153052176</c:v>
                </c:pt>
                <c:pt idx="208">
                  <c:v>151590624</c:v>
                </c:pt>
                <c:pt idx="209">
                  <c:v>143590576</c:v>
                </c:pt>
                <c:pt idx="210">
                  <c:v>133693072</c:v>
                </c:pt>
                <c:pt idx="211">
                  <c:v>130334072</c:v>
                </c:pt>
                <c:pt idx="212">
                  <c:v>129282792</c:v>
                </c:pt>
                <c:pt idx="213">
                  <c:v>121128896</c:v>
                </c:pt>
                <c:pt idx="214">
                  <c:v>109949352</c:v>
                </c:pt>
                <c:pt idx="215">
                  <c:v>104949320</c:v>
                </c:pt>
                <c:pt idx="216">
                  <c:v>101795456</c:v>
                </c:pt>
                <c:pt idx="217">
                  <c:v>91590272</c:v>
                </c:pt>
                <c:pt idx="218">
                  <c:v>79051736</c:v>
                </c:pt>
                <c:pt idx="219">
                  <c:v>73077344</c:v>
                </c:pt>
                <c:pt idx="220">
                  <c:v>69308088</c:v>
                </c:pt>
                <c:pt idx="221">
                  <c:v>58615724</c:v>
                </c:pt>
                <c:pt idx="222">
                  <c:v>45077184</c:v>
                </c:pt>
                <c:pt idx="223">
                  <c:v>38487400</c:v>
                </c:pt>
                <c:pt idx="224">
                  <c:v>34102760</c:v>
                </c:pt>
                <c:pt idx="225">
                  <c:v>22897568</c:v>
                </c:pt>
                <c:pt idx="226">
                  <c:v>9692364</c:v>
                </c:pt>
                <c:pt idx="227">
                  <c:v>3230787</c:v>
                </c:pt>
                <c:pt idx="228">
                  <c:v>-383335</c:v>
                </c:pt>
                <c:pt idx="229">
                  <c:v>-10947499</c:v>
                </c:pt>
                <c:pt idx="230">
                  <c:v>-23357826</c:v>
                </c:pt>
                <c:pt idx="231">
                  <c:v>-28768114</c:v>
                </c:pt>
                <c:pt idx="232">
                  <c:v>-31486078</c:v>
                </c:pt>
                <c:pt idx="233">
                  <c:v>-40819464</c:v>
                </c:pt>
                <c:pt idx="234">
                  <c:v>-52870816</c:v>
                </c:pt>
                <c:pt idx="235">
                  <c:v>-57101612</c:v>
                </c:pt>
                <c:pt idx="236">
                  <c:v>-59178548</c:v>
                </c:pt>
                <c:pt idx="237">
                  <c:v>-67614496</c:v>
                </c:pt>
                <c:pt idx="238">
                  <c:v>-78691472</c:v>
                </c:pt>
                <c:pt idx="239">
                  <c:v>-82178680</c:v>
                </c:pt>
                <c:pt idx="240">
                  <c:v>-82358168</c:v>
                </c:pt>
                <c:pt idx="241">
                  <c:v>-89383848</c:v>
                </c:pt>
                <c:pt idx="242">
                  <c:v>-98717232</c:v>
                </c:pt>
                <c:pt idx="243">
                  <c:v>-100871096</c:v>
                </c:pt>
                <c:pt idx="244">
                  <c:v>-100948016</c:v>
                </c:pt>
                <c:pt idx="245">
                  <c:v>-107563440</c:v>
                </c:pt>
                <c:pt idx="246">
                  <c:v>-116666056</c:v>
                </c:pt>
                <c:pt idx="247">
                  <c:v>-118666072</c:v>
                </c:pt>
                <c:pt idx="248">
                  <c:v>-118178888</c:v>
                </c:pt>
                <c:pt idx="249">
                  <c:v>-124794304</c:v>
                </c:pt>
                <c:pt idx="250">
                  <c:v>-133896928</c:v>
                </c:pt>
                <c:pt idx="251">
                  <c:v>-137435408</c:v>
                </c:pt>
                <c:pt idx="252">
                  <c:v>-139948240</c:v>
                </c:pt>
                <c:pt idx="253">
                  <c:v>-149102144</c:v>
                </c:pt>
                <c:pt idx="254">
                  <c:v>-159974000</c:v>
                </c:pt>
                <c:pt idx="255">
                  <c:v>-163076576</c:v>
                </c:pt>
                <c:pt idx="256">
                  <c:v>-163461200</c:v>
                </c:pt>
                <c:pt idx="257">
                  <c:v>-170179184</c:v>
                </c:pt>
                <c:pt idx="258">
                  <c:v>-179974112</c:v>
                </c:pt>
                <c:pt idx="259">
                  <c:v>-182948480</c:v>
                </c:pt>
                <c:pt idx="260">
                  <c:v>-183974144</c:v>
                </c:pt>
                <c:pt idx="261">
                  <c:v>-191512640</c:v>
                </c:pt>
                <c:pt idx="262">
                  <c:v>-201128080</c:v>
                </c:pt>
                <c:pt idx="263">
                  <c:v>-203435792</c:v>
                </c:pt>
                <c:pt idx="264">
                  <c:v>-202281936</c:v>
                </c:pt>
                <c:pt idx="265">
                  <c:v>-206871712</c:v>
                </c:pt>
                <c:pt idx="266">
                  <c:v>-212871728</c:v>
                </c:pt>
                <c:pt idx="267">
                  <c:v>-211512752</c:v>
                </c:pt>
                <c:pt idx="268">
                  <c:v>-206769136</c:v>
                </c:pt>
                <c:pt idx="269">
                  <c:v>-208717872</c:v>
                </c:pt>
                <c:pt idx="270">
                  <c:v>-212769168</c:v>
                </c:pt>
                <c:pt idx="271">
                  <c:v>-210256336</c:v>
                </c:pt>
                <c:pt idx="272">
                  <c:v>-204897344</c:v>
                </c:pt>
                <c:pt idx="273">
                  <c:v>-206358880</c:v>
                </c:pt>
                <c:pt idx="274">
                  <c:v>-210153776</c:v>
                </c:pt>
                <c:pt idx="275">
                  <c:v>-207153760</c:v>
                </c:pt>
                <c:pt idx="276">
                  <c:v>-201846032</c:v>
                </c:pt>
                <c:pt idx="277">
                  <c:v>-202871680</c:v>
                </c:pt>
                <c:pt idx="278">
                  <c:v>-206538368</c:v>
                </c:pt>
                <c:pt idx="279">
                  <c:v>-203512704</c:v>
                </c:pt>
                <c:pt idx="280">
                  <c:v>-197717808</c:v>
                </c:pt>
                <c:pt idx="281">
                  <c:v>-198717808</c:v>
                </c:pt>
                <c:pt idx="282">
                  <c:v>-202230656</c:v>
                </c:pt>
                <c:pt idx="283">
                  <c:v>-198846016</c:v>
                </c:pt>
                <c:pt idx="284">
                  <c:v>-192384448</c:v>
                </c:pt>
                <c:pt idx="285">
                  <c:v>-191615200</c:v>
                </c:pt>
                <c:pt idx="286">
                  <c:v>-192230592</c:v>
                </c:pt>
                <c:pt idx="287">
                  <c:v>-185512608</c:v>
                </c:pt>
                <c:pt idx="288">
                  <c:v>-176820256</c:v>
                </c:pt>
                <c:pt idx="289">
                  <c:v>-175333056</c:v>
                </c:pt>
                <c:pt idx="290">
                  <c:v>-176153584</c:v>
                </c:pt>
                <c:pt idx="291">
                  <c:v>-170409952</c:v>
                </c:pt>
                <c:pt idx="292">
                  <c:v>-162666320</c:v>
                </c:pt>
                <c:pt idx="293">
                  <c:v>-160640672</c:v>
                </c:pt>
                <c:pt idx="294">
                  <c:v>-160948368</c:v>
                </c:pt>
                <c:pt idx="295">
                  <c:v>-153614992</c:v>
                </c:pt>
                <c:pt idx="296">
                  <c:v>-143973904</c:v>
                </c:pt>
                <c:pt idx="297">
                  <c:v>-140794400</c:v>
                </c:pt>
                <c:pt idx="298">
                  <c:v>-139896960</c:v>
                </c:pt>
                <c:pt idx="299">
                  <c:v>-132409728</c:v>
                </c:pt>
                <c:pt idx="300">
                  <c:v>-122204552</c:v>
                </c:pt>
                <c:pt idx="301">
                  <c:v>-118435296</c:v>
                </c:pt>
                <c:pt idx="302">
                  <c:v>-117025032</c:v>
                </c:pt>
                <c:pt idx="303">
                  <c:v>-108435240</c:v>
                </c:pt>
                <c:pt idx="304">
                  <c:v>-97922352</c:v>
                </c:pt>
                <c:pt idx="305">
                  <c:v>-93922336</c:v>
                </c:pt>
                <c:pt idx="306">
                  <c:v>-92486424</c:v>
                </c:pt>
                <c:pt idx="307">
                  <c:v>-84358176</c:v>
                </c:pt>
                <c:pt idx="308">
                  <c:v>-73614528</c:v>
                </c:pt>
                <c:pt idx="309">
                  <c:v>-69870920</c:v>
                </c:pt>
                <c:pt idx="310">
                  <c:v>-68537576</c:v>
                </c:pt>
                <c:pt idx="311">
                  <c:v>-60306760</c:v>
                </c:pt>
                <c:pt idx="312">
                  <c:v>-49768236</c:v>
                </c:pt>
                <c:pt idx="313">
                  <c:v>-46152828</c:v>
                </c:pt>
                <c:pt idx="314">
                  <c:v>-44460512</c:v>
                </c:pt>
                <c:pt idx="315">
                  <c:v>-35665588</c:v>
                </c:pt>
                <c:pt idx="316">
                  <c:v>-24639884</c:v>
                </c:pt>
                <c:pt idx="317">
                  <c:v>-18691134</c:v>
                </c:pt>
                <c:pt idx="318">
                  <c:v>-14921881</c:v>
                </c:pt>
                <c:pt idx="319">
                  <c:v>-3742329</c:v>
                </c:pt>
                <c:pt idx="320">
                  <c:v>8948770</c:v>
                </c:pt>
                <c:pt idx="321">
                  <c:v>14846239</c:v>
                </c:pt>
                <c:pt idx="322">
                  <c:v>18102668</c:v>
                </c:pt>
                <c:pt idx="323">
                  <c:v>28230932</c:v>
                </c:pt>
                <c:pt idx="324">
                  <c:v>40769468</c:v>
                </c:pt>
                <c:pt idx="325">
                  <c:v>45948984</c:v>
                </c:pt>
                <c:pt idx="326">
                  <c:v>48666948</c:v>
                </c:pt>
                <c:pt idx="327">
                  <c:v>57974692</c:v>
                </c:pt>
                <c:pt idx="328">
                  <c:v>69872200</c:v>
                </c:pt>
                <c:pt idx="329">
                  <c:v>76897880</c:v>
                </c:pt>
                <c:pt idx="330">
                  <c:v>82026112</c:v>
                </c:pt>
                <c:pt idx="331">
                  <c:v>93923616</c:v>
                </c:pt>
                <c:pt idx="332">
                  <c:v>107692928</c:v>
                </c:pt>
                <c:pt idx="333">
                  <c:v>113769880</c:v>
                </c:pt>
                <c:pt idx="334">
                  <c:v>116872464</c:v>
                </c:pt>
                <c:pt idx="335">
                  <c:v>125693032</c:v>
                </c:pt>
                <c:pt idx="336">
                  <c:v>136334128</c:v>
                </c:pt>
                <c:pt idx="337">
                  <c:v>139821312</c:v>
                </c:pt>
                <c:pt idx="338">
                  <c:v>141539280</c:v>
                </c:pt>
                <c:pt idx="339">
                  <c:v>150308560</c:v>
                </c:pt>
                <c:pt idx="340">
                  <c:v>161744528</c:v>
                </c:pt>
                <c:pt idx="341">
                  <c:v>166180448</c:v>
                </c:pt>
                <c:pt idx="342">
                  <c:v>167641984</c:v>
                </c:pt>
                <c:pt idx="343">
                  <c:v>175077920</c:v>
                </c:pt>
                <c:pt idx="344">
                  <c:v>184001056</c:v>
                </c:pt>
                <c:pt idx="345">
                  <c:v>184565168</c:v>
                </c:pt>
                <c:pt idx="346">
                  <c:v>181334384</c:v>
                </c:pt>
                <c:pt idx="347">
                  <c:v>184129264</c:v>
                </c:pt>
                <c:pt idx="348">
                  <c:v>189180576</c:v>
                </c:pt>
                <c:pt idx="349">
                  <c:v>186949792</c:v>
                </c:pt>
                <c:pt idx="350">
                  <c:v>182103600</c:v>
                </c:pt>
                <c:pt idx="351">
                  <c:v>183411312</c:v>
                </c:pt>
                <c:pt idx="352">
                  <c:v>187898512</c:v>
                </c:pt>
                <c:pt idx="353">
                  <c:v>185077984</c:v>
                </c:pt>
                <c:pt idx="354">
                  <c:v>179795904</c:v>
                </c:pt>
                <c:pt idx="355">
                  <c:v>181334384</c:v>
                </c:pt>
                <c:pt idx="356">
                  <c:v>185103616</c:v>
                </c:pt>
                <c:pt idx="357">
                  <c:v>182180544</c:v>
                </c:pt>
                <c:pt idx="358">
                  <c:v>176565120</c:v>
                </c:pt>
                <c:pt idx="359">
                  <c:v>177847184</c:v>
                </c:pt>
                <c:pt idx="360">
                  <c:v>181360016</c:v>
                </c:pt>
                <c:pt idx="361">
                  <c:v>178052304</c:v>
                </c:pt>
                <c:pt idx="362">
                  <c:v>172129200</c:v>
                </c:pt>
                <c:pt idx="363">
                  <c:v>172667664</c:v>
                </c:pt>
                <c:pt idx="364">
                  <c:v>175154848</c:v>
                </c:pt>
                <c:pt idx="365">
                  <c:v>169129184</c:v>
                </c:pt>
                <c:pt idx="366">
                  <c:v>158821424</c:v>
                </c:pt>
                <c:pt idx="367">
                  <c:v>153770112</c:v>
                </c:pt>
                <c:pt idx="368">
                  <c:v>152436768</c:v>
                </c:pt>
                <c:pt idx="369">
                  <c:v>144385456</c:v>
                </c:pt>
                <c:pt idx="370">
                  <c:v>134462304</c:v>
                </c:pt>
                <c:pt idx="371">
                  <c:v>131103320</c:v>
                </c:pt>
                <c:pt idx="372">
                  <c:v>130154600</c:v>
                </c:pt>
                <c:pt idx="373">
                  <c:v>121975056</c:v>
                </c:pt>
                <c:pt idx="374">
                  <c:v>110744224</c:v>
                </c:pt>
                <c:pt idx="375">
                  <c:v>105821120</c:v>
                </c:pt>
                <c:pt idx="376">
                  <c:v>102769824</c:v>
                </c:pt>
                <c:pt idx="377">
                  <c:v>92615920</c:v>
                </c:pt>
                <c:pt idx="378">
                  <c:v>79897896</c:v>
                </c:pt>
                <c:pt idx="379">
                  <c:v>73897856</c:v>
                </c:pt>
                <c:pt idx="380">
                  <c:v>70102968</c:v>
                </c:pt>
                <c:pt idx="381">
                  <c:v>59128544</c:v>
                </c:pt>
                <c:pt idx="382">
                  <c:v>45846416</c:v>
                </c:pt>
                <c:pt idx="383">
                  <c:v>38589964</c:v>
                </c:pt>
                <c:pt idx="384">
                  <c:v>34307888</c:v>
                </c:pt>
                <c:pt idx="385">
                  <c:v>23230904</c:v>
                </c:pt>
                <c:pt idx="386">
                  <c:v>9923134</c:v>
                </c:pt>
                <c:pt idx="387">
                  <c:v>3589764</c:v>
                </c:pt>
                <c:pt idx="388">
                  <c:v>179488</c:v>
                </c:pt>
                <c:pt idx="389">
                  <c:v>-9460311</c:v>
                </c:pt>
                <c:pt idx="390">
                  <c:v>-21844998</c:v>
                </c:pt>
                <c:pt idx="391">
                  <c:v>-27614262</c:v>
                </c:pt>
                <c:pt idx="392">
                  <c:v>-29896326</c:v>
                </c:pt>
                <c:pt idx="393">
                  <c:v>-39383560</c:v>
                </c:pt>
                <c:pt idx="394">
                  <c:v>-51050292</c:v>
                </c:pt>
                <c:pt idx="395">
                  <c:v>-55973400</c:v>
                </c:pt>
                <c:pt idx="396">
                  <c:v>-57896488</c:v>
                </c:pt>
                <c:pt idx="397">
                  <c:v>-66537560</c:v>
                </c:pt>
                <c:pt idx="398">
                  <c:v>-77383784</c:v>
                </c:pt>
                <c:pt idx="399">
                  <c:v>-81050472</c:v>
                </c:pt>
                <c:pt idx="400">
                  <c:v>-81358160</c:v>
                </c:pt>
                <c:pt idx="401">
                  <c:v>-88512048</c:v>
                </c:pt>
                <c:pt idx="402">
                  <c:v>-97589016</c:v>
                </c:pt>
                <c:pt idx="403">
                  <c:v>-99948016</c:v>
                </c:pt>
                <c:pt idx="404">
                  <c:v>-99948016</c:v>
                </c:pt>
                <c:pt idx="405">
                  <c:v>-106512152</c:v>
                </c:pt>
                <c:pt idx="406">
                  <c:v>-115691688</c:v>
                </c:pt>
                <c:pt idx="407">
                  <c:v>-117691704</c:v>
                </c:pt>
                <c:pt idx="408">
                  <c:v>-117384008</c:v>
                </c:pt>
                <c:pt idx="409">
                  <c:v>-123768664</c:v>
                </c:pt>
                <c:pt idx="410">
                  <c:v>-132794360</c:v>
                </c:pt>
                <c:pt idx="411">
                  <c:v>-136358480</c:v>
                </c:pt>
                <c:pt idx="412">
                  <c:v>-139255936</c:v>
                </c:pt>
                <c:pt idx="413">
                  <c:v>-148204704</c:v>
                </c:pt>
                <c:pt idx="414">
                  <c:v>-159127840</c:v>
                </c:pt>
                <c:pt idx="415">
                  <c:v>-162486832</c:v>
                </c:pt>
                <c:pt idx="416">
                  <c:v>-162589408</c:v>
                </c:pt>
                <c:pt idx="417">
                  <c:v>-169871488</c:v>
                </c:pt>
                <c:pt idx="418">
                  <c:v>-179589488</c:v>
                </c:pt>
                <c:pt idx="419">
                  <c:v>-182743360</c:v>
                </c:pt>
                <c:pt idx="420">
                  <c:v>-183512592</c:v>
                </c:pt>
                <c:pt idx="421">
                  <c:v>-191102384</c:v>
                </c:pt>
                <c:pt idx="422">
                  <c:v>-200769104</c:v>
                </c:pt>
                <c:pt idx="423">
                  <c:v>-203076816</c:v>
                </c:pt>
                <c:pt idx="424">
                  <c:v>-201743472</c:v>
                </c:pt>
                <c:pt idx="425">
                  <c:v>-206640928</c:v>
                </c:pt>
                <c:pt idx="426">
                  <c:v>-212487120</c:v>
                </c:pt>
                <c:pt idx="427">
                  <c:v>-210538384</c:v>
                </c:pt>
                <c:pt idx="428">
                  <c:v>-206410160</c:v>
                </c:pt>
                <c:pt idx="429">
                  <c:v>-208307600</c:v>
                </c:pt>
                <c:pt idx="430">
                  <c:v>-212743536</c:v>
                </c:pt>
                <c:pt idx="431">
                  <c:v>-210076848</c:v>
                </c:pt>
                <c:pt idx="432">
                  <c:v>-204743488</c:v>
                </c:pt>
                <c:pt idx="433">
                  <c:v>-206410160</c:v>
                </c:pt>
                <c:pt idx="434">
                  <c:v>-210589680</c:v>
                </c:pt>
                <c:pt idx="435">
                  <c:v>-207512720</c:v>
                </c:pt>
                <c:pt idx="436">
                  <c:v>-201794752</c:v>
                </c:pt>
                <c:pt idx="437">
                  <c:v>-202846032</c:v>
                </c:pt>
                <c:pt idx="438">
                  <c:v>-206564016</c:v>
                </c:pt>
                <c:pt idx="439">
                  <c:v>-203358864</c:v>
                </c:pt>
                <c:pt idx="440">
                  <c:v>-197769088</c:v>
                </c:pt>
                <c:pt idx="441">
                  <c:v>-198717808</c:v>
                </c:pt>
                <c:pt idx="442">
                  <c:v>-202435776</c:v>
                </c:pt>
                <c:pt idx="443">
                  <c:v>-198435760</c:v>
                </c:pt>
                <c:pt idx="444">
                  <c:v>-192256240</c:v>
                </c:pt>
                <c:pt idx="445">
                  <c:v>-191640832</c:v>
                </c:pt>
                <c:pt idx="446">
                  <c:v>-192358800</c:v>
                </c:pt>
                <c:pt idx="447">
                  <c:v>-185871584</c:v>
                </c:pt>
                <c:pt idx="448">
                  <c:v>-176845888</c:v>
                </c:pt>
                <c:pt idx="449">
                  <c:v>-175435616</c:v>
                </c:pt>
                <c:pt idx="450">
                  <c:v>-176461280</c:v>
                </c:pt>
                <c:pt idx="451">
                  <c:v>-170486880</c:v>
                </c:pt>
                <c:pt idx="452">
                  <c:v>-161845808</c:v>
                </c:pt>
                <c:pt idx="453">
                  <c:v>-159435536</c:v>
                </c:pt>
                <c:pt idx="454">
                  <c:v>-159691936</c:v>
                </c:pt>
                <c:pt idx="455">
                  <c:v>-152640624</c:v>
                </c:pt>
                <c:pt idx="456">
                  <c:v>-143076464</c:v>
                </c:pt>
                <c:pt idx="457">
                  <c:v>-139922592</c:v>
                </c:pt>
                <c:pt idx="458">
                  <c:v>-139050800</c:v>
                </c:pt>
                <c:pt idx="459">
                  <c:v>-131332808</c:v>
                </c:pt>
                <c:pt idx="460">
                  <c:v>-120973768</c:v>
                </c:pt>
                <c:pt idx="461">
                  <c:v>-117384008</c:v>
                </c:pt>
                <c:pt idx="462">
                  <c:v>-115922464</c:v>
                </c:pt>
                <c:pt idx="463">
                  <c:v>-107742928</c:v>
                </c:pt>
                <c:pt idx="464">
                  <c:v>-97101840</c:v>
                </c:pt>
                <c:pt idx="465">
                  <c:v>-93127456</c:v>
                </c:pt>
                <c:pt idx="466">
                  <c:v>-91896680</c:v>
                </c:pt>
                <c:pt idx="467">
                  <c:v>-83742792</c:v>
                </c:pt>
                <c:pt idx="468">
                  <c:v>-73383760</c:v>
                </c:pt>
                <c:pt idx="469">
                  <c:v>-69127320</c:v>
                </c:pt>
                <c:pt idx="470">
                  <c:v>-67640128</c:v>
                </c:pt>
                <c:pt idx="471">
                  <c:v>-59537520</c:v>
                </c:pt>
                <c:pt idx="472">
                  <c:v>-49101568</c:v>
                </c:pt>
                <c:pt idx="473">
                  <c:v>-45306672</c:v>
                </c:pt>
                <c:pt idx="474">
                  <c:v>-43845124</c:v>
                </c:pt>
                <c:pt idx="475">
                  <c:v>-35280972</c:v>
                </c:pt>
                <c:pt idx="476">
                  <c:v>-23639880</c:v>
                </c:pt>
                <c:pt idx="477">
                  <c:v>-17793692</c:v>
                </c:pt>
                <c:pt idx="478">
                  <c:v>-14024440</c:v>
                </c:pt>
                <c:pt idx="479">
                  <c:v>-3460276</c:v>
                </c:pt>
                <c:pt idx="480">
                  <c:v>9564157</c:v>
                </c:pt>
                <c:pt idx="481">
                  <c:v>15205215</c:v>
                </c:pt>
                <c:pt idx="482">
                  <c:v>18564208</c:v>
                </c:pt>
                <c:pt idx="483">
                  <c:v>28641190</c:v>
                </c:pt>
                <c:pt idx="484">
                  <c:v>40589976</c:v>
                </c:pt>
                <c:pt idx="485">
                  <c:v>45846416</c:v>
                </c:pt>
                <c:pt idx="486">
                  <c:v>47872072</c:v>
                </c:pt>
                <c:pt idx="487">
                  <c:v>57308020</c:v>
                </c:pt>
                <c:pt idx="488">
                  <c:v>69179888</c:v>
                </c:pt>
                <c:pt idx="489">
                  <c:v>75949160</c:v>
                </c:pt>
                <c:pt idx="490">
                  <c:v>81308160</c:v>
                </c:pt>
                <c:pt idx="491">
                  <c:v>93026176</c:v>
                </c:pt>
                <c:pt idx="492">
                  <c:v>106821128</c:v>
                </c:pt>
                <c:pt idx="493">
                  <c:v>113077576</c:v>
                </c:pt>
                <c:pt idx="494">
                  <c:v>116257080</c:v>
                </c:pt>
                <c:pt idx="495">
                  <c:v>124949440</c:v>
                </c:pt>
                <c:pt idx="496">
                  <c:v>135462304</c:v>
                </c:pt>
                <c:pt idx="497">
                  <c:v>139052080</c:v>
                </c:pt>
                <c:pt idx="498">
                  <c:v>140590544</c:v>
                </c:pt>
                <c:pt idx="499">
                  <c:v>149308544</c:v>
                </c:pt>
                <c:pt idx="500">
                  <c:v>160744512</c:v>
                </c:pt>
                <c:pt idx="501">
                  <c:v>164975312</c:v>
                </c:pt>
                <c:pt idx="502">
                  <c:v>166308656</c:v>
                </c:pt>
                <c:pt idx="503">
                  <c:v>174257408</c:v>
                </c:pt>
                <c:pt idx="504">
                  <c:v>183026688</c:v>
                </c:pt>
                <c:pt idx="505">
                  <c:v>183642080</c:v>
                </c:pt>
                <c:pt idx="506">
                  <c:v>180693344</c:v>
                </c:pt>
                <c:pt idx="507">
                  <c:v>183334384</c:v>
                </c:pt>
                <c:pt idx="508">
                  <c:v>188129280</c:v>
                </c:pt>
                <c:pt idx="509">
                  <c:v>186180560</c:v>
                </c:pt>
                <c:pt idx="510">
                  <c:v>181257440</c:v>
                </c:pt>
                <c:pt idx="511">
                  <c:v>183001056</c:v>
                </c:pt>
                <c:pt idx="512">
                  <c:v>186872864</c:v>
                </c:pt>
                <c:pt idx="513">
                  <c:v>184103616</c:v>
                </c:pt>
                <c:pt idx="514">
                  <c:v>178975392</c:v>
                </c:pt>
                <c:pt idx="515">
                  <c:v>180180528</c:v>
                </c:pt>
                <c:pt idx="516">
                  <c:v>184231824</c:v>
                </c:pt>
                <c:pt idx="517">
                  <c:v>181026688</c:v>
                </c:pt>
                <c:pt idx="518">
                  <c:v>175231776</c:v>
                </c:pt>
                <c:pt idx="519">
                  <c:v>176975376</c:v>
                </c:pt>
                <c:pt idx="520">
                  <c:v>180462576</c:v>
                </c:pt>
                <c:pt idx="521">
                  <c:v>177052304</c:v>
                </c:pt>
                <c:pt idx="522">
                  <c:v>171385600</c:v>
                </c:pt>
                <c:pt idx="523">
                  <c:v>171513808</c:v>
                </c:pt>
                <c:pt idx="524">
                  <c:v>174129216</c:v>
                </c:pt>
                <c:pt idx="525">
                  <c:v>168026608</c:v>
                </c:pt>
                <c:pt idx="526">
                  <c:v>157847056</c:v>
                </c:pt>
                <c:pt idx="527">
                  <c:v>153282928</c:v>
                </c:pt>
                <c:pt idx="528">
                  <c:v>151462400</c:v>
                </c:pt>
                <c:pt idx="529">
                  <c:v>143257232</c:v>
                </c:pt>
                <c:pt idx="530">
                  <c:v>133205888</c:v>
                </c:pt>
                <c:pt idx="531">
                  <c:v>129769976</c:v>
                </c:pt>
                <c:pt idx="532">
                  <c:v>128898176</c:v>
                </c:pt>
                <c:pt idx="533">
                  <c:v>120590440</c:v>
                </c:pt>
                <c:pt idx="534">
                  <c:v>109257040</c:v>
                </c:pt>
                <c:pt idx="535">
                  <c:v>104231368</c:v>
                </c:pt>
                <c:pt idx="536">
                  <c:v>101795456</c:v>
                </c:pt>
                <c:pt idx="537">
                  <c:v>91282576</c:v>
                </c:pt>
                <c:pt idx="538">
                  <c:v>78744040</c:v>
                </c:pt>
                <c:pt idx="539">
                  <c:v>72436320</c:v>
                </c:pt>
                <c:pt idx="540">
                  <c:v>68590144</c:v>
                </c:pt>
                <c:pt idx="541">
                  <c:v>57513152</c:v>
                </c:pt>
                <c:pt idx="542">
                  <c:v>44000252</c:v>
                </c:pt>
                <c:pt idx="543">
                  <c:v>37564320</c:v>
                </c:pt>
                <c:pt idx="544">
                  <c:v>33102752</c:v>
                </c:pt>
                <c:pt idx="545">
                  <c:v>22025768</c:v>
                </c:pt>
                <c:pt idx="546">
                  <c:v>8589793</c:v>
                </c:pt>
                <c:pt idx="547">
                  <c:v>1897446</c:v>
                </c:pt>
                <c:pt idx="548">
                  <c:v>-1793600</c:v>
                </c:pt>
                <c:pt idx="549">
                  <c:v>-12126993</c:v>
                </c:pt>
                <c:pt idx="550">
                  <c:v>-25332198</c:v>
                </c:pt>
                <c:pt idx="551">
                  <c:v>-30691202</c:v>
                </c:pt>
                <c:pt idx="552">
                  <c:v>-33255318</c:v>
                </c:pt>
                <c:pt idx="553">
                  <c:v>-42178448</c:v>
                </c:pt>
                <c:pt idx="554">
                  <c:v>-53870824</c:v>
                </c:pt>
                <c:pt idx="555">
                  <c:v>-58896492</c:v>
                </c:pt>
                <c:pt idx="556">
                  <c:v>-60537528</c:v>
                </c:pt>
                <c:pt idx="557">
                  <c:v>-69486296</c:v>
                </c:pt>
                <c:pt idx="558">
                  <c:v>-80281232</c:v>
                </c:pt>
                <c:pt idx="559">
                  <c:v>-83742792</c:v>
                </c:pt>
                <c:pt idx="560">
                  <c:v>-84204328</c:v>
                </c:pt>
                <c:pt idx="561">
                  <c:v>-90819752</c:v>
                </c:pt>
                <c:pt idx="562">
                  <c:v>-100306984</c:v>
                </c:pt>
                <c:pt idx="563">
                  <c:v>-102742896</c:v>
                </c:pt>
                <c:pt idx="564">
                  <c:v>-102665976</c:v>
                </c:pt>
                <c:pt idx="565">
                  <c:v>-109383968</c:v>
                </c:pt>
                <c:pt idx="566">
                  <c:v>-118435296</c:v>
                </c:pt>
                <c:pt idx="567">
                  <c:v>-120819920</c:v>
                </c:pt>
                <c:pt idx="568">
                  <c:v>-120537872</c:v>
                </c:pt>
                <c:pt idx="569">
                  <c:v>-126768680</c:v>
                </c:pt>
                <c:pt idx="570">
                  <c:v>-135537968</c:v>
                </c:pt>
                <c:pt idx="571">
                  <c:v>-139153360</c:v>
                </c:pt>
                <c:pt idx="572">
                  <c:v>-142050816</c:v>
                </c:pt>
                <c:pt idx="573">
                  <c:v>-151127792</c:v>
                </c:pt>
                <c:pt idx="574">
                  <c:v>-162076576</c:v>
                </c:pt>
                <c:pt idx="575">
                  <c:v>-165102240</c:v>
                </c:pt>
                <c:pt idx="576">
                  <c:v>-165666336</c:v>
                </c:pt>
                <c:pt idx="577">
                  <c:v>-172409968</c:v>
                </c:pt>
                <c:pt idx="578">
                  <c:v>-182256176</c:v>
                </c:pt>
                <c:pt idx="579">
                  <c:v>-185589520</c:v>
                </c:pt>
                <c:pt idx="580">
                  <c:v>-186538256</c:v>
                </c:pt>
                <c:pt idx="581">
                  <c:v>-194128032</c:v>
                </c:pt>
                <c:pt idx="582">
                  <c:v>-203384512</c:v>
                </c:pt>
                <c:pt idx="583">
                  <c:v>-205025536</c:v>
                </c:pt>
                <c:pt idx="584">
                  <c:v>-203948608</c:v>
                </c:pt>
                <c:pt idx="585">
                  <c:v>-208666576</c:v>
                </c:pt>
                <c:pt idx="586">
                  <c:v>-214051216</c:v>
                </c:pt>
                <c:pt idx="587">
                  <c:v>-212487120</c:v>
                </c:pt>
                <c:pt idx="588">
                  <c:v>-208051200</c:v>
                </c:pt>
                <c:pt idx="589">
                  <c:v>-210153776</c:v>
                </c:pt>
                <c:pt idx="590">
                  <c:v>-214512768</c:v>
                </c:pt>
                <c:pt idx="591">
                  <c:v>-211794816</c:v>
                </c:pt>
                <c:pt idx="592">
                  <c:v>-206461440</c:v>
                </c:pt>
                <c:pt idx="593">
                  <c:v>-207999904</c:v>
                </c:pt>
                <c:pt idx="594">
                  <c:v>-211974288</c:v>
                </c:pt>
                <c:pt idx="595">
                  <c:v>-208794784</c:v>
                </c:pt>
                <c:pt idx="596">
                  <c:v>-203487056</c:v>
                </c:pt>
                <c:pt idx="597">
                  <c:v>-204589648</c:v>
                </c:pt>
                <c:pt idx="598">
                  <c:v>-208410176</c:v>
                </c:pt>
                <c:pt idx="599">
                  <c:v>-205179376</c:v>
                </c:pt>
                <c:pt idx="600">
                  <c:v>-199640880</c:v>
                </c:pt>
                <c:pt idx="601">
                  <c:v>-201102432</c:v>
                </c:pt>
                <c:pt idx="602">
                  <c:v>-204487072</c:v>
                </c:pt>
                <c:pt idx="603">
                  <c:v>-200615248</c:v>
                </c:pt>
                <c:pt idx="604">
                  <c:v>-194256240</c:v>
                </c:pt>
                <c:pt idx="605">
                  <c:v>-193538304</c:v>
                </c:pt>
                <c:pt idx="606">
                  <c:v>-194435728</c:v>
                </c:pt>
                <c:pt idx="607">
                  <c:v>-187769024</c:v>
                </c:pt>
                <c:pt idx="608">
                  <c:v>-178897184</c:v>
                </c:pt>
                <c:pt idx="609">
                  <c:v>-177307440</c:v>
                </c:pt>
                <c:pt idx="610">
                  <c:v>-178051024</c:v>
                </c:pt>
                <c:pt idx="611">
                  <c:v>-172076624</c:v>
                </c:pt>
                <c:pt idx="612">
                  <c:v>-163615056</c:v>
                </c:pt>
                <c:pt idx="613">
                  <c:v>-161435552</c:v>
                </c:pt>
                <c:pt idx="614">
                  <c:v>-161794528</c:v>
                </c:pt>
                <c:pt idx="615">
                  <c:v>-154717552</c:v>
                </c:pt>
                <c:pt idx="616">
                  <c:v>-145050832</c:v>
                </c:pt>
                <c:pt idx="617">
                  <c:v>-142050816</c:v>
                </c:pt>
                <c:pt idx="618">
                  <c:v>-141486704</c:v>
                </c:pt>
                <c:pt idx="619">
                  <c:v>-133435376</c:v>
                </c:pt>
                <c:pt idx="620">
                  <c:v>-122871216</c:v>
                </c:pt>
                <c:pt idx="621">
                  <c:v>-119076328</c:v>
                </c:pt>
                <c:pt idx="622">
                  <c:v>-117845552</c:v>
                </c:pt>
                <c:pt idx="623">
                  <c:v>-109640376</c:v>
                </c:pt>
                <c:pt idx="624">
                  <c:v>-98922360</c:v>
                </c:pt>
                <c:pt idx="625">
                  <c:v>-95024904</c:v>
                </c:pt>
                <c:pt idx="626">
                  <c:v>-93691568</c:v>
                </c:pt>
                <c:pt idx="627">
                  <c:v>-85178696</c:v>
                </c:pt>
                <c:pt idx="628">
                  <c:v>-74742736</c:v>
                </c:pt>
                <c:pt idx="629">
                  <c:v>-71024768</c:v>
                </c:pt>
                <c:pt idx="630">
                  <c:v>-69460656</c:v>
                </c:pt>
                <c:pt idx="631">
                  <c:v>-61204196</c:v>
                </c:pt>
                <c:pt idx="632">
                  <c:v>-50793880</c:v>
                </c:pt>
                <c:pt idx="633">
                  <c:v>-47204116</c:v>
                </c:pt>
                <c:pt idx="634">
                  <c:v>-45768212</c:v>
                </c:pt>
                <c:pt idx="635">
                  <c:v>-37255344</c:v>
                </c:pt>
                <c:pt idx="636">
                  <c:v>-25691174</c:v>
                </c:pt>
                <c:pt idx="637">
                  <c:v>-19486010</c:v>
                </c:pt>
                <c:pt idx="638">
                  <c:v>-15896245</c:v>
                </c:pt>
                <c:pt idx="639">
                  <c:v>-5050029</c:v>
                </c:pt>
                <c:pt idx="640">
                  <c:v>7717993</c:v>
                </c:pt>
                <c:pt idx="641">
                  <c:v>13615463</c:v>
                </c:pt>
                <c:pt idx="642">
                  <c:v>16820610</c:v>
                </c:pt>
                <c:pt idx="643">
                  <c:v>27077080</c:v>
                </c:pt>
                <c:pt idx="644">
                  <c:v>39461764</c:v>
                </c:pt>
                <c:pt idx="645">
                  <c:v>44641280</c:v>
                </c:pt>
                <c:pt idx="646">
                  <c:v>47461812</c:v>
                </c:pt>
                <c:pt idx="647">
                  <c:v>56897764</c:v>
                </c:pt>
                <c:pt idx="648">
                  <c:v>68897832</c:v>
                </c:pt>
                <c:pt idx="649">
                  <c:v>75846592</c:v>
                </c:pt>
                <c:pt idx="650">
                  <c:v>80795336</c:v>
                </c:pt>
                <c:pt idx="651">
                  <c:v>92615920</c:v>
                </c:pt>
                <c:pt idx="652">
                  <c:v>106180096</c:v>
                </c:pt>
                <c:pt idx="653">
                  <c:v>112795520</c:v>
                </c:pt>
                <c:pt idx="654">
                  <c:v>115795536</c:v>
                </c:pt>
                <c:pt idx="655">
                  <c:v>124693024</c:v>
                </c:pt>
                <c:pt idx="656">
                  <c:v>135077696</c:v>
                </c:pt>
                <c:pt idx="657">
                  <c:v>138462336</c:v>
                </c:pt>
                <c:pt idx="658">
                  <c:v>140180304</c:v>
                </c:pt>
                <c:pt idx="659">
                  <c:v>149000848</c:v>
                </c:pt>
                <c:pt idx="660">
                  <c:v>160565040</c:v>
                </c:pt>
                <c:pt idx="661">
                  <c:v>165026592</c:v>
                </c:pt>
                <c:pt idx="662">
                  <c:v>166616352</c:v>
                </c:pt>
                <c:pt idx="663">
                  <c:v>173949728</c:v>
                </c:pt>
                <c:pt idx="664">
                  <c:v>182718992</c:v>
                </c:pt>
                <c:pt idx="665">
                  <c:v>183411312</c:v>
                </c:pt>
                <c:pt idx="666">
                  <c:v>180206160</c:v>
                </c:pt>
                <c:pt idx="667">
                  <c:v>182821568</c:v>
                </c:pt>
                <c:pt idx="668">
                  <c:v>187513904</c:v>
                </c:pt>
                <c:pt idx="669">
                  <c:v>185847232</c:v>
                </c:pt>
                <c:pt idx="670">
                  <c:v>180898480</c:v>
                </c:pt>
                <c:pt idx="671">
                  <c:v>182847200</c:v>
                </c:pt>
                <c:pt idx="672">
                  <c:v>186539536</c:v>
                </c:pt>
                <c:pt idx="673">
                  <c:v>184001056</c:v>
                </c:pt>
                <c:pt idx="674">
                  <c:v>178539488</c:v>
                </c:pt>
                <c:pt idx="675">
                  <c:v>180257440</c:v>
                </c:pt>
                <c:pt idx="676">
                  <c:v>183847216</c:v>
                </c:pt>
                <c:pt idx="677">
                  <c:v>181154896</c:v>
                </c:pt>
                <c:pt idx="678">
                  <c:v>175385616</c:v>
                </c:pt>
                <c:pt idx="679">
                  <c:v>176283072</c:v>
                </c:pt>
                <c:pt idx="680">
                  <c:v>179129248</c:v>
                </c:pt>
                <c:pt idx="681">
                  <c:v>175718960</c:v>
                </c:pt>
                <c:pt idx="682">
                  <c:v>169821488</c:v>
                </c:pt>
                <c:pt idx="683">
                  <c:v>170231744</c:v>
                </c:pt>
                <c:pt idx="684">
                  <c:v>172257408</c:v>
                </c:pt>
                <c:pt idx="685">
                  <c:v>166359920</c:v>
                </c:pt>
                <c:pt idx="686">
                  <c:v>156257312</c:v>
                </c:pt>
                <c:pt idx="687">
                  <c:v>152000864</c:v>
                </c:pt>
                <c:pt idx="688">
                  <c:v>150077792</c:v>
                </c:pt>
                <c:pt idx="689">
                  <c:v>142026464</c:v>
                </c:pt>
                <c:pt idx="690">
                  <c:v>131846912</c:v>
                </c:pt>
                <c:pt idx="691">
                  <c:v>128385360</c:v>
                </c:pt>
                <c:pt idx="692">
                  <c:v>127308424</c:v>
                </c:pt>
                <c:pt idx="693">
                  <c:v>119231456</c:v>
                </c:pt>
                <c:pt idx="694">
                  <c:v>108128832</c:v>
                </c:pt>
                <c:pt idx="695">
                  <c:v>103231360</c:v>
                </c:pt>
                <c:pt idx="696">
                  <c:v>100154416</c:v>
                </c:pt>
                <c:pt idx="697">
                  <c:v>90000520</c:v>
                </c:pt>
                <c:pt idx="698">
                  <c:v>77333776</c:v>
                </c:pt>
                <c:pt idx="699">
                  <c:v>71077328</c:v>
                </c:pt>
                <c:pt idx="700">
                  <c:v>67051668</c:v>
                </c:pt>
                <c:pt idx="701">
                  <c:v>55949040</c:v>
                </c:pt>
                <c:pt idx="702">
                  <c:v>42410500</c:v>
                </c:pt>
                <c:pt idx="703">
                  <c:v>35948924</c:v>
                </c:pt>
                <c:pt idx="704">
                  <c:v>31795056</c:v>
                </c:pt>
                <c:pt idx="705">
                  <c:v>20538580</c:v>
                </c:pt>
                <c:pt idx="706">
                  <c:v>7153887</c:v>
                </c:pt>
                <c:pt idx="707">
                  <c:v>820517</c:v>
                </c:pt>
                <c:pt idx="708">
                  <c:v>-3126941</c:v>
                </c:pt>
                <c:pt idx="709">
                  <c:v>-13383410</c:v>
                </c:pt>
                <c:pt idx="710">
                  <c:v>-26178356</c:v>
                </c:pt>
                <c:pt idx="711">
                  <c:v>-31563002</c:v>
                </c:pt>
                <c:pt idx="712">
                  <c:v>-34280968</c:v>
                </c:pt>
                <c:pt idx="713">
                  <c:v>-43486148</c:v>
                </c:pt>
                <c:pt idx="714">
                  <c:v>-55178524</c:v>
                </c:pt>
                <c:pt idx="715">
                  <c:v>-59870856</c:v>
                </c:pt>
                <c:pt idx="716">
                  <c:v>-62050356</c:v>
                </c:pt>
                <c:pt idx="717">
                  <c:v>-70742712</c:v>
                </c:pt>
                <c:pt idx="718">
                  <c:v>-82076112</c:v>
                </c:pt>
                <c:pt idx="719">
                  <c:v>-85178696</c:v>
                </c:pt>
                <c:pt idx="720">
                  <c:v>-85588952</c:v>
                </c:pt>
                <c:pt idx="721">
                  <c:v>-92101816</c:v>
                </c:pt>
                <c:pt idx="722">
                  <c:v>-101742888</c:v>
                </c:pt>
                <c:pt idx="723">
                  <c:v>-104153160</c:v>
                </c:pt>
                <c:pt idx="724">
                  <c:v>-104230088</c:v>
                </c:pt>
                <c:pt idx="725">
                  <c:v>-110845512</c:v>
                </c:pt>
                <c:pt idx="726">
                  <c:v>-119589152</c:v>
                </c:pt>
                <c:pt idx="727">
                  <c:v>-121819928</c:v>
                </c:pt>
                <c:pt idx="728">
                  <c:v>-121589160</c:v>
                </c:pt>
                <c:pt idx="729">
                  <c:v>-127922528</c:v>
                </c:pt>
                <c:pt idx="730">
                  <c:v>-137050784</c:v>
                </c:pt>
                <c:pt idx="731">
                  <c:v>-140743120</c:v>
                </c:pt>
                <c:pt idx="732">
                  <c:v>-143614928</c:v>
                </c:pt>
                <c:pt idx="733">
                  <c:v>-152538048</c:v>
                </c:pt>
                <c:pt idx="734">
                  <c:v>-163948384</c:v>
                </c:pt>
                <c:pt idx="735">
                  <c:v>-167076592</c:v>
                </c:pt>
                <c:pt idx="736">
                  <c:v>-167050960</c:v>
                </c:pt>
                <c:pt idx="737">
                  <c:v>-173974080</c:v>
                </c:pt>
                <c:pt idx="738">
                  <c:v>-183538240</c:v>
                </c:pt>
                <c:pt idx="739">
                  <c:v>-187076720</c:v>
                </c:pt>
                <c:pt idx="740">
                  <c:v>-187922880</c:v>
                </c:pt>
                <c:pt idx="741">
                  <c:v>-195538304</c:v>
                </c:pt>
                <c:pt idx="742">
                  <c:v>-205384528</c:v>
                </c:pt>
                <c:pt idx="743">
                  <c:v>-207384528</c:v>
                </c:pt>
                <c:pt idx="744">
                  <c:v>-206205040</c:v>
                </c:pt>
                <c:pt idx="745">
                  <c:v>-210974288</c:v>
                </c:pt>
                <c:pt idx="746">
                  <c:v>-216666624</c:v>
                </c:pt>
                <c:pt idx="747">
                  <c:v>-215358928</c:v>
                </c:pt>
                <c:pt idx="748">
                  <c:v>-210743520</c:v>
                </c:pt>
                <c:pt idx="749">
                  <c:v>-212871728</c:v>
                </c:pt>
                <c:pt idx="750">
                  <c:v>-217256384</c:v>
                </c:pt>
                <c:pt idx="751">
                  <c:v>-214769184</c:v>
                </c:pt>
                <c:pt idx="752">
                  <c:v>-209487104</c:v>
                </c:pt>
                <c:pt idx="753">
                  <c:v>-210666592</c:v>
                </c:pt>
                <c:pt idx="754">
                  <c:v>-214589696</c:v>
                </c:pt>
                <c:pt idx="755">
                  <c:v>-211461472</c:v>
                </c:pt>
                <c:pt idx="756">
                  <c:v>-205999904</c:v>
                </c:pt>
                <c:pt idx="757">
                  <c:v>-207384528</c:v>
                </c:pt>
                <c:pt idx="758">
                  <c:v>-210794800</c:v>
                </c:pt>
                <c:pt idx="759">
                  <c:v>-207692208</c:v>
                </c:pt>
                <c:pt idx="760">
                  <c:v>-201922960</c:v>
                </c:pt>
                <c:pt idx="761">
                  <c:v>-203205024</c:v>
                </c:pt>
                <c:pt idx="762">
                  <c:v>-206435808</c:v>
                </c:pt>
                <c:pt idx="763">
                  <c:v>-202897328</c:v>
                </c:pt>
                <c:pt idx="764">
                  <c:v>-196410112</c:v>
                </c:pt>
                <c:pt idx="765">
                  <c:v>-195948560</c:v>
                </c:pt>
                <c:pt idx="766">
                  <c:v>-196820352</c:v>
                </c:pt>
                <c:pt idx="767">
                  <c:v>-190153664</c:v>
                </c:pt>
                <c:pt idx="768">
                  <c:v>-181666432</c:v>
                </c:pt>
                <c:pt idx="769">
                  <c:v>-179794624</c:v>
                </c:pt>
                <c:pt idx="770">
                  <c:v>-180666432</c:v>
                </c:pt>
                <c:pt idx="771">
                  <c:v>-174333056</c:v>
                </c:pt>
                <c:pt idx="772">
                  <c:v>-165948400</c:v>
                </c:pt>
                <c:pt idx="773">
                  <c:v>-163691968</c:v>
                </c:pt>
                <c:pt idx="774">
                  <c:v>-163922752</c:v>
                </c:pt>
                <c:pt idx="775">
                  <c:v>-156768848</c:v>
                </c:pt>
                <c:pt idx="776">
                  <c:v>-146666224</c:v>
                </c:pt>
                <c:pt idx="777">
                  <c:v>-142973888</c:v>
                </c:pt>
                <c:pt idx="778">
                  <c:v>-141794400</c:v>
                </c:pt>
                <c:pt idx="779">
                  <c:v>-134358464</c:v>
                </c:pt>
                <c:pt idx="780">
                  <c:v>-123845584</c:v>
                </c:pt>
                <c:pt idx="781">
                  <c:v>-120025048</c:v>
                </c:pt>
                <c:pt idx="782">
                  <c:v>-118768632</c:v>
                </c:pt>
                <c:pt idx="783">
                  <c:v>-110563456</c:v>
                </c:pt>
                <c:pt idx="784">
                  <c:v>-100204424</c:v>
                </c:pt>
                <c:pt idx="785">
                  <c:v>-96383888</c:v>
                </c:pt>
                <c:pt idx="786">
                  <c:v>-94665928</c:v>
                </c:pt>
                <c:pt idx="787">
                  <c:v>-86332552</c:v>
                </c:pt>
                <c:pt idx="788">
                  <c:v>-75717104</c:v>
                </c:pt>
                <c:pt idx="789">
                  <c:v>-71563232</c:v>
                </c:pt>
                <c:pt idx="790">
                  <c:v>-70358096</c:v>
                </c:pt>
                <c:pt idx="791">
                  <c:v>-62152920</c:v>
                </c:pt>
                <c:pt idx="792">
                  <c:v>-51640040</c:v>
                </c:pt>
                <c:pt idx="793">
                  <c:v>-47896432</c:v>
                </c:pt>
                <c:pt idx="794">
                  <c:v>-46204112</c:v>
                </c:pt>
                <c:pt idx="795">
                  <c:v>-37665600</c:v>
                </c:pt>
                <c:pt idx="796">
                  <c:v>-26280920</c:v>
                </c:pt>
                <c:pt idx="797">
                  <c:v>-20383452</c:v>
                </c:pt>
                <c:pt idx="798">
                  <c:v>-16691122</c:v>
                </c:pt>
                <c:pt idx="799">
                  <c:v>-5870547</c:v>
                </c:pt>
                <c:pt idx="800">
                  <c:v>6846193</c:v>
                </c:pt>
                <c:pt idx="801">
                  <c:v>12410328</c:v>
                </c:pt>
                <c:pt idx="802">
                  <c:v>15974451</c:v>
                </c:pt>
                <c:pt idx="803">
                  <c:v>26256562</c:v>
                </c:pt>
                <c:pt idx="804">
                  <c:v>38743812</c:v>
                </c:pt>
                <c:pt idx="805">
                  <c:v>44077176</c:v>
                </c:pt>
                <c:pt idx="806">
                  <c:v>46718216</c:v>
                </c:pt>
                <c:pt idx="807">
                  <c:v>56000320</c:v>
                </c:pt>
                <c:pt idx="808">
                  <c:v>68000392</c:v>
                </c:pt>
                <c:pt idx="809">
                  <c:v>74769664</c:v>
                </c:pt>
                <c:pt idx="810">
                  <c:v>80128672</c:v>
                </c:pt>
                <c:pt idx="811">
                  <c:v>91872320</c:v>
                </c:pt>
                <c:pt idx="812">
                  <c:v>105898048</c:v>
                </c:pt>
                <c:pt idx="813">
                  <c:v>112333976</c:v>
                </c:pt>
                <c:pt idx="814">
                  <c:v>115359632</c:v>
                </c:pt>
                <c:pt idx="815">
                  <c:v>124026352</c:v>
                </c:pt>
                <c:pt idx="816">
                  <c:v>134564880</c:v>
                </c:pt>
                <c:pt idx="817">
                  <c:v>137872592</c:v>
                </c:pt>
                <c:pt idx="818">
                  <c:v>139257216</c:v>
                </c:pt>
                <c:pt idx="819">
                  <c:v>148180336</c:v>
                </c:pt>
                <c:pt idx="820">
                  <c:v>159898368</c:v>
                </c:pt>
                <c:pt idx="821">
                  <c:v>164488128</c:v>
                </c:pt>
                <c:pt idx="822">
                  <c:v>165872736</c:v>
                </c:pt>
                <c:pt idx="823">
                  <c:v>173642032</c:v>
                </c:pt>
                <c:pt idx="824">
                  <c:v>182283104</c:v>
                </c:pt>
                <c:pt idx="825">
                  <c:v>183103616</c:v>
                </c:pt>
                <c:pt idx="826">
                  <c:v>180206160</c:v>
                </c:pt>
                <c:pt idx="827">
                  <c:v>182718992</c:v>
                </c:pt>
                <c:pt idx="828">
                  <c:v>187770304</c:v>
                </c:pt>
                <c:pt idx="829">
                  <c:v>185744656</c:v>
                </c:pt>
                <c:pt idx="830">
                  <c:v>180847200</c:v>
                </c:pt>
                <c:pt idx="831">
                  <c:v>182436944</c:v>
                </c:pt>
                <c:pt idx="832">
                  <c:v>186462608</c:v>
                </c:pt>
                <c:pt idx="833">
                  <c:v>183616432</c:v>
                </c:pt>
                <c:pt idx="834">
                  <c:v>178360000</c:v>
                </c:pt>
                <c:pt idx="835">
                  <c:v>179462576</c:v>
                </c:pt>
                <c:pt idx="836">
                  <c:v>183616432</c:v>
                </c:pt>
                <c:pt idx="837">
                  <c:v>180924112</c:v>
                </c:pt>
                <c:pt idx="838">
                  <c:v>175206128</c:v>
                </c:pt>
                <c:pt idx="839">
                  <c:v>176462560</c:v>
                </c:pt>
                <c:pt idx="840">
                  <c:v>180077952</c:v>
                </c:pt>
                <c:pt idx="841">
                  <c:v>176616400</c:v>
                </c:pt>
                <c:pt idx="842">
                  <c:v>170847136</c:v>
                </c:pt>
                <c:pt idx="843">
                  <c:v>171308672</c:v>
                </c:pt>
                <c:pt idx="844">
                  <c:v>173693312</c:v>
                </c:pt>
                <c:pt idx="845">
                  <c:v>167590720</c:v>
                </c:pt>
                <c:pt idx="846">
                  <c:v>157385520</c:v>
                </c:pt>
                <c:pt idx="847">
                  <c:v>152847024</c:v>
                </c:pt>
                <c:pt idx="848">
                  <c:v>151308560</c:v>
                </c:pt>
                <c:pt idx="849">
                  <c:v>143052112</c:v>
                </c:pt>
                <c:pt idx="850">
                  <c:v>132975128</c:v>
                </c:pt>
                <c:pt idx="851">
                  <c:v>129154584</c:v>
                </c:pt>
                <c:pt idx="852">
                  <c:v>127923816</c:v>
                </c:pt>
                <c:pt idx="853">
                  <c:v>119846840</c:v>
                </c:pt>
                <c:pt idx="854">
                  <c:v>108898064</c:v>
                </c:pt>
                <c:pt idx="855">
                  <c:v>103846752</c:v>
                </c:pt>
                <c:pt idx="856">
                  <c:v>101026224</c:v>
                </c:pt>
                <c:pt idx="857">
                  <c:v>90615904</c:v>
                </c:pt>
                <c:pt idx="858">
                  <c:v>77923520</c:v>
                </c:pt>
                <c:pt idx="859">
                  <c:v>71590160</c:v>
                </c:pt>
                <c:pt idx="860">
                  <c:v>67872184</c:v>
                </c:pt>
                <c:pt idx="861">
                  <c:v>57051608</c:v>
                </c:pt>
                <c:pt idx="862">
                  <c:v>43564352</c:v>
                </c:pt>
                <c:pt idx="863">
                  <c:v>36846368</c:v>
                </c:pt>
                <c:pt idx="864">
                  <c:v>32461724</c:v>
                </c:pt>
                <c:pt idx="865">
                  <c:v>21256532</c:v>
                </c:pt>
                <c:pt idx="866">
                  <c:v>7564146</c:v>
                </c:pt>
                <c:pt idx="867">
                  <c:v>1179493</c:v>
                </c:pt>
                <c:pt idx="868">
                  <c:v>-2870529</c:v>
                </c:pt>
                <c:pt idx="869">
                  <c:v>-13434692</c:v>
                </c:pt>
                <c:pt idx="870">
                  <c:v>-25768096</c:v>
                </c:pt>
                <c:pt idx="871">
                  <c:v>-31229668</c:v>
                </c:pt>
                <c:pt idx="872">
                  <c:v>-33819424</c:v>
                </c:pt>
                <c:pt idx="873">
                  <c:v>-43563072</c:v>
                </c:pt>
                <c:pt idx="874">
                  <c:v>-55999040</c:v>
                </c:pt>
                <c:pt idx="875">
                  <c:v>-60947788</c:v>
                </c:pt>
                <c:pt idx="876">
                  <c:v>-62973440</c:v>
                </c:pt>
                <c:pt idx="877">
                  <c:v>-71563232</c:v>
                </c:pt>
                <c:pt idx="878">
                  <c:v>-82460728</c:v>
                </c:pt>
                <c:pt idx="879">
                  <c:v>-85947928</c:v>
                </c:pt>
                <c:pt idx="880">
                  <c:v>-86409472</c:v>
                </c:pt>
                <c:pt idx="881">
                  <c:v>-93153096</c:v>
                </c:pt>
                <c:pt idx="882">
                  <c:v>-102665976</c:v>
                </c:pt>
                <c:pt idx="883">
                  <c:v>-105101880</c:v>
                </c:pt>
                <c:pt idx="884">
                  <c:v>-105358296</c:v>
                </c:pt>
                <c:pt idx="885">
                  <c:v>-112127568</c:v>
                </c:pt>
                <c:pt idx="886">
                  <c:v>-121025056</c:v>
                </c:pt>
                <c:pt idx="887">
                  <c:v>-122999424</c:v>
                </c:pt>
                <c:pt idx="888">
                  <c:v>-122486600</c:v>
                </c:pt>
                <c:pt idx="889">
                  <c:v>-128896896</c:v>
                </c:pt>
                <c:pt idx="890">
                  <c:v>-137845664</c:v>
                </c:pt>
                <c:pt idx="891">
                  <c:v>-141486704</c:v>
                </c:pt>
                <c:pt idx="892">
                  <c:v>-144281600</c:v>
                </c:pt>
                <c:pt idx="893">
                  <c:v>-153794480</c:v>
                </c:pt>
                <c:pt idx="894">
                  <c:v>-164512480</c:v>
                </c:pt>
                <c:pt idx="895">
                  <c:v>-167845840</c:v>
                </c:pt>
                <c:pt idx="896">
                  <c:v>-167845840</c:v>
                </c:pt>
                <c:pt idx="897">
                  <c:v>-174845872</c:v>
                </c:pt>
                <c:pt idx="898">
                  <c:v>-184666448</c:v>
                </c:pt>
                <c:pt idx="899">
                  <c:v>-187743392</c:v>
                </c:pt>
                <c:pt idx="900">
                  <c:v>-188922880</c:v>
                </c:pt>
                <c:pt idx="901">
                  <c:v>-196717808</c:v>
                </c:pt>
                <c:pt idx="902">
                  <c:v>-206487088</c:v>
                </c:pt>
                <c:pt idx="903">
                  <c:v>-208692224</c:v>
                </c:pt>
                <c:pt idx="904">
                  <c:v>-207281968</c:v>
                </c:pt>
                <c:pt idx="905">
                  <c:v>-211846080</c:v>
                </c:pt>
                <c:pt idx="906">
                  <c:v>-217897392</c:v>
                </c:pt>
                <c:pt idx="907">
                  <c:v>-216179440</c:v>
                </c:pt>
                <c:pt idx="908">
                  <c:v>-211794816</c:v>
                </c:pt>
                <c:pt idx="909">
                  <c:v>-213948672</c:v>
                </c:pt>
                <c:pt idx="910">
                  <c:v>-218025616</c:v>
                </c:pt>
                <c:pt idx="911">
                  <c:v>-215461504</c:v>
                </c:pt>
                <c:pt idx="912">
                  <c:v>-210153776</c:v>
                </c:pt>
                <c:pt idx="913">
                  <c:v>-211564048</c:v>
                </c:pt>
                <c:pt idx="914">
                  <c:v>-215589712</c:v>
                </c:pt>
                <c:pt idx="915">
                  <c:v>-212461472</c:v>
                </c:pt>
                <c:pt idx="916">
                  <c:v>-206999904</c:v>
                </c:pt>
                <c:pt idx="917">
                  <c:v>-208384544</c:v>
                </c:pt>
                <c:pt idx="918">
                  <c:v>-212179424</c:v>
                </c:pt>
                <c:pt idx="919">
                  <c:v>-209076848</c:v>
                </c:pt>
                <c:pt idx="920">
                  <c:v>-202974240</c:v>
                </c:pt>
                <c:pt idx="921">
                  <c:v>-203948608</c:v>
                </c:pt>
                <c:pt idx="922">
                  <c:v>-207794784</c:v>
                </c:pt>
                <c:pt idx="923">
                  <c:v>-203846032</c:v>
                </c:pt>
                <c:pt idx="924">
                  <c:v>-197384480</c:v>
                </c:pt>
                <c:pt idx="925">
                  <c:v>-196948560</c:v>
                </c:pt>
                <c:pt idx="926">
                  <c:v>-197563952</c:v>
                </c:pt>
                <c:pt idx="927">
                  <c:v>-191128016</c:v>
                </c:pt>
                <c:pt idx="928">
                  <c:v>-182051040</c:v>
                </c:pt>
                <c:pt idx="929">
                  <c:v>-180589488</c:v>
                </c:pt>
                <c:pt idx="930">
                  <c:v>-181461296</c:v>
                </c:pt>
                <c:pt idx="931">
                  <c:v>-175230496</c:v>
                </c:pt>
                <c:pt idx="932">
                  <c:v>-166820192</c:v>
                </c:pt>
                <c:pt idx="933">
                  <c:v>-164589408</c:v>
                </c:pt>
                <c:pt idx="934">
                  <c:v>-164897088</c:v>
                </c:pt>
                <c:pt idx="935">
                  <c:v>-157973984</c:v>
                </c:pt>
                <c:pt idx="936">
                  <c:v>-148179056</c:v>
                </c:pt>
                <c:pt idx="937">
                  <c:v>-144896992</c:v>
                </c:pt>
                <c:pt idx="938">
                  <c:v>-143948256</c:v>
                </c:pt>
                <c:pt idx="939">
                  <c:v>-136230272</c:v>
                </c:pt>
                <c:pt idx="940">
                  <c:v>-125948160</c:v>
                </c:pt>
                <c:pt idx="941">
                  <c:v>-122025064</c:v>
                </c:pt>
                <c:pt idx="942">
                  <c:v>-120691720</c:v>
                </c:pt>
                <c:pt idx="943">
                  <c:v>-112537824</c:v>
                </c:pt>
                <c:pt idx="944">
                  <c:v>-101768528</c:v>
                </c:pt>
                <c:pt idx="945">
                  <c:v>-97589016</c:v>
                </c:pt>
                <c:pt idx="946">
                  <c:v>-96537736</c:v>
                </c:pt>
                <c:pt idx="947">
                  <c:v>-87896656</c:v>
                </c:pt>
                <c:pt idx="948">
                  <c:v>-77409416</c:v>
                </c:pt>
                <c:pt idx="949">
                  <c:v>-73588880</c:v>
                </c:pt>
                <c:pt idx="950">
                  <c:v>-72024776</c:v>
                </c:pt>
                <c:pt idx="951">
                  <c:v>-63947804</c:v>
                </c:pt>
                <c:pt idx="952">
                  <c:v>-53845180</c:v>
                </c:pt>
                <c:pt idx="953">
                  <c:v>-49845156</c:v>
                </c:pt>
                <c:pt idx="954">
                  <c:v>-47947712</c:v>
                </c:pt>
                <c:pt idx="955">
                  <c:v>-39357916</c:v>
                </c:pt>
                <c:pt idx="956">
                  <c:v>-27691184</c:v>
                </c:pt>
                <c:pt idx="957">
                  <c:v>-21947562</c:v>
                </c:pt>
                <c:pt idx="958">
                  <c:v>-18127028</c:v>
                </c:pt>
                <c:pt idx="959">
                  <c:v>-7562864</c:v>
                </c:pt>
                <c:pt idx="960">
                  <c:v>5435929</c:v>
                </c:pt>
                <c:pt idx="961">
                  <c:v>11307757</c:v>
                </c:pt>
                <c:pt idx="962">
                  <c:v>14564186</c:v>
                </c:pt>
                <c:pt idx="963">
                  <c:v>25077066</c:v>
                </c:pt>
                <c:pt idx="964">
                  <c:v>37256628</c:v>
                </c:pt>
                <c:pt idx="965">
                  <c:v>42897684</c:v>
                </c:pt>
                <c:pt idx="966">
                  <c:v>45410520</c:v>
                </c:pt>
                <c:pt idx="967">
                  <c:v>54820828</c:v>
                </c:pt>
                <c:pt idx="968">
                  <c:v>66538840</c:v>
                </c:pt>
                <c:pt idx="969">
                  <c:v>73205552</c:v>
                </c:pt>
                <c:pt idx="970">
                  <c:v>79205584</c:v>
                </c:pt>
                <c:pt idx="971">
                  <c:v>91949248</c:v>
                </c:pt>
                <c:pt idx="972">
                  <c:v>105898048</c:v>
                </c:pt>
                <c:pt idx="973">
                  <c:v>112410904</c:v>
                </c:pt>
                <c:pt idx="974">
                  <c:v>115590408</c:v>
                </c:pt>
                <c:pt idx="975">
                  <c:v>124205840</c:v>
                </c:pt>
                <c:pt idx="976">
                  <c:v>134821296</c:v>
                </c:pt>
                <c:pt idx="977">
                  <c:v>138154640</c:v>
                </c:pt>
                <c:pt idx="978">
                  <c:v>139898240</c:v>
                </c:pt>
                <c:pt idx="979">
                  <c:v>148923936</c:v>
                </c:pt>
                <c:pt idx="980">
                  <c:v>160282976</c:v>
                </c:pt>
                <c:pt idx="981">
                  <c:v>164898384</c:v>
                </c:pt>
                <c:pt idx="982">
                  <c:v>166436864</c:v>
                </c:pt>
                <c:pt idx="983">
                  <c:v>173847152</c:v>
                </c:pt>
                <c:pt idx="984">
                  <c:v>182847200</c:v>
                </c:pt>
                <c:pt idx="985">
                  <c:v>183129264</c:v>
                </c:pt>
                <c:pt idx="986">
                  <c:v>180026672</c:v>
                </c:pt>
                <c:pt idx="987">
                  <c:v>183001056</c:v>
                </c:pt>
                <c:pt idx="988">
                  <c:v>188052368</c:v>
                </c:pt>
                <c:pt idx="989">
                  <c:v>186001072</c:v>
                </c:pt>
                <c:pt idx="990">
                  <c:v>181154896</c:v>
                </c:pt>
                <c:pt idx="991">
                  <c:v>182898480</c:v>
                </c:pt>
                <c:pt idx="992">
                  <c:v>186795952</c:v>
                </c:pt>
                <c:pt idx="993">
                  <c:v>184077984</c:v>
                </c:pt>
                <c:pt idx="994">
                  <c:v>178718976</c:v>
                </c:pt>
                <c:pt idx="995">
                  <c:v>180334368</c:v>
                </c:pt>
                <c:pt idx="996">
                  <c:v>184231824</c:v>
                </c:pt>
                <c:pt idx="997">
                  <c:v>181129248</c:v>
                </c:pt>
                <c:pt idx="998">
                  <c:v>175718960</c:v>
                </c:pt>
                <c:pt idx="999">
                  <c:v>176795888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262720"/>
        <c:axId val="191264256"/>
      </c:lineChart>
      <c:catAx>
        <c:axId val="191262720"/>
        <c:scaling>
          <c:orientation val="minMax"/>
        </c:scaling>
        <c:delete val="0"/>
        <c:axPos val="b"/>
        <c:majorTickMark val="out"/>
        <c:minorTickMark val="none"/>
        <c:tickLblPos val="nextTo"/>
        <c:crossAx val="191264256"/>
        <c:crosses val="autoZero"/>
        <c:auto val="1"/>
        <c:lblAlgn val="ctr"/>
        <c:lblOffset val="100"/>
        <c:noMultiLvlLbl val="0"/>
      </c:catAx>
      <c:valAx>
        <c:axId val="191264256"/>
        <c:scaling>
          <c:orientation val="minMax"/>
        </c:scaling>
        <c:delete val="0"/>
        <c:axPos val="l"/>
        <c:majorGridlines/>
        <c:numFmt formatCode="Genel" sourceLinked="1"/>
        <c:majorTickMark val="out"/>
        <c:minorTickMark val="none"/>
        <c:tickLblPos val="nextTo"/>
        <c:crossAx val="1912627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471486</xdr:colOff>
      <xdr:row>5</xdr:row>
      <xdr:rowOff>176212</xdr:rowOff>
    </xdr:from>
    <xdr:to>
      <xdr:col>21</xdr:col>
      <xdr:colOff>571499</xdr:colOff>
      <xdr:row>20</xdr:row>
      <xdr:rowOff>61912</xdr:rowOff>
    </xdr:to>
    <xdr:graphicFrame macro="">
      <xdr:nvGraphicFramePr>
        <xdr:cNvPr id="2" name="Grafi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tabSelected="1" topLeftCell="B1" workbookViewId="0">
      <selection sqref="A1:A1048576"/>
    </sheetView>
  </sheetViews>
  <sheetFormatPr defaultRowHeight="15" x14ac:dyDescent="0.25"/>
  <sheetData>
    <row r="1" spans="1:1" x14ac:dyDescent="0.25">
      <c r="A1">
        <v>5410287</v>
      </c>
    </row>
    <row r="2" spans="1:1" x14ac:dyDescent="0.25">
      <c r="A2">
        <v>11897505</v>
      </c>
    </row>
    <row r="3" spans="1:1" x14ac:dyDescent="0.25">
      <c r="A3">
        <v>15589833</v>
      </c>
    </row>
    <row r="4" spans="1:1" x14ac:dyDescent="0.25">
      <c r="A4">
        <v>25769378</v>
      </c>
    </row>
    <row r="5" spans="1:1" x14ac:dyDescent="0.25">
      <c r="A5">
        <v>38051504</v>
      </c>
    </row>
    <row r="6" spans="1:1" x14ac:dyDescent="0.25">
      <c r="A6">
        <v>43333584</v>
      </c>
    </row>
    <row r="7" spans="1:1" x14ac:dyDescent="0.25">
      <c r="A7">
        <v>46077188</v>
      </c>
    </row>
    <row r="8" spans="1:1" x14ac:dyDescent="0.25">
      <c r="A8">
        <v>55308012</v>
      </c>
    </row>
    <row r="9" spans="1:1" x14ac:dyDescent="0.25">
      <c r="A9">
        <v>67231152</v>
      </c>
    </row>
    <row r="10" spans="1:1" x14ac:dyDescent="0.25">
      <c r="A10">
        <v>73820936</v>
      </c>
    </row>
    <row r="11" spans="1:1" x14ac:dyDescent="0.25">
      <c r="A11">
        <v>79103016</v>
      </c>
    </row>
    <row r="12" spans="1:1" x14ac:dyDescent="0.25">
      <c r="A12">
        <v>90795392</v>
      </c>
    </row>
    <row r="13" spans="1:1" x14ac:dyDescent="0.25">
      <c r="A13">
        <v>104615992</v>
      </c>
    </row>
    <row r="14" spans="1:1" x14ac:dyDescent="0.25">
      <c r="A14">
        <v>111000640</v>
      </c>
    </row>
    <row r="15" spans="1:1" x14ac:dyDescent="0.25">
      <c r="A15">
        <v>114077576</v>
      </c>
    </row>
    <row r="16" spans="1:1" x14ac:dyDescent="0.25">
      <c r="A16">
        <v>122513528</v>
      </c>
    </row>
    <row r="17" spans="1:1" x14ac:dyDescent="0.25">
      <c r="A17">
        <v>132667432</v>
      </c>
    </row>
    <row r="18" spans="1:1" x14ac:dyDescent="0.25">
      <c r="A18">
        <v>136000784</v>
      </c>
    </row>
    <row r="19" spans="1:1" x14ac:dyDescent="0.25">
      <c r="A19">
        <v>138052080</v>
      </c>
    </row>
    <row r="20" spans="1:1" x14ac:dyDescent="0.25">
      <c r="A20">
        <v>146641872</v>
      </c>
    </row>
    <row r="21" spans="1:1" x14ac:dyDescent="0.25">
      <c r="A21">
        <v>158206032</v>
      </c>
    </row>
    <row r="22" spans="1:1" x14ac:dyDescent="0.25">
      <c r="A22">
        <v>162616320</v>
      </c>
    </row>
    <row r="23" spans="1:1" x14ac:dyDescent="0.25">
      <c r="A23">
        <v>164129152</v>
      </c>
    </row>
    <row r="24" spans="1:1" x14ac:dyDescent="0.25">
      <c r="A24">
        <v>171283040</v>
      </c>
    </row>
    <row r="25" spans="1:1" x14ac:dyDescent="0.25">
      <c r="A25">
        <v>180129248</v>
      </c>
    </row>
    <row r="26" spans="1:1" x14ac:dyDescent="0.25">
      <c r="A26">
        <v>180744624</v>
      </c>
    </row>
    <row r="27" spans="1:1" x14ac:dyDescent="0.25">
      <c r="A27">
        <v>177693328</v>
      </c>
    </row>
    <row r="28" spans="1:1" x14ac:dyDescent="0.25">
      <c r="A28">
        <v>180462576</v>
      </c>
    </row>
    <row r="29" spans="1:1" x14ac:dyDescent="0.25">
      <c r="A29">
        <v>185488256</v>
      </c>
    </row>
    <row r="30" spans="1:1" x14ac:dyDescent="0.25">
      <c r="A30">
        <v>183334384</v>
      </c>
    </row>
    <row r="31" spans="1:1" x14ac:dyDescent="0.25">
      <c r="A31">
        <v>178616416</v>
      </c>
    </row>
    <row r="32" spans="1:1" x14ac:dyDescent="0.25">
      <c r="A32">
        <v>180077952</v>
      </c>
    </row>
    <row r="33" spans="1:1" x14ac:dyDescent="0.25">
      <c r="A33">
        <v>184077984</v>
      </c>
    </row>
    <row r="34" spans="1:1" x14ac:dyDescent="0.25">
      <c r="A34">
        <v>180949760</v>
      </c>
    </row>
    <row r="35" spans="1:1" x14ac:dyDescent="0.25">
      <c r="A35">
        <v>175847168</v>
      </c>
    </row>
    <row r="36" spans="1:1" x14ac:dyDescent="0.25">
      <c r="A36">
        <v>177565120</v>
      </c>
    </row>
    <row r="37" spans="1:1" x14ac:dyDescent="0.25">
      <c r="A37">
        <v>181590784</v>
      </c>
    </row>
    <row r="38" spans="1:1" x14ac:dyDescent="0.25">
      <c r="A38">
        <v>178462576</v>
      </c>
    </row>
    <row r="39" spans="1:1" x14ac:dyDescent="0.25">
      <c r="A39">
        <v>173154848</v>
      </c>
    </row>
    <row r="40" spans="1:1" x14ac:dyDescent="0.25">
      <c r="A40">
        <v>174026640</v>
      </c>
    </row>
    <row r="41" spans="1:1" x14ac:dyDescent="0.25">
      <c r="A41">
        <v>177847184</v>
      </c>
    </row>
    <row r="42" spans="1:1" x14ac:dyDescent="0.25">
      <c r="A42">
        <v>174308704</v>
      </c>
    </row>
    <row r="43" spans="1:1" x14ac:dyDescent="0.25">
      <c r="A43">
        <v>168590720</v>
      </c>
    </row>
    <row r="44" spans="1:1" x14ac:dyDescent="0.25">
      <c r="A44">
        <v>169077904</v>
      </c>
    </row>
    <row r="45" spans="1:1" x14ac:dyDescent="0.25">
      <c r="A45">
        <v>171206112</v>
      </c>
    </row>
    <row r="46" spans="1:1" x14ac:dyDescent="0.25">
      <c r="A46">
        <v>165385552</v>
      </c>
    </row>
    <row r="47" spans="1:1" x14ac:dyDescent="0.25">
      <c r="A47">
        <v>155000880</v>
      </c>
    </row>
    <row r="48" spans="1:1" x14ac:dyDescent="0.25">
      <c r="A48">
        <v>150436768</v>
      </c>
    </row>
    <row r="49" spans="1:1" x14ac:dyDescent="0.25">
      <c r="A49">
        <v>148975216</v>
      </c>
    </row>
    <row r="50" spans="1:1" x14ac:dyDescent="0.25">
      <c r="A50">
        <v>140744400</v>
      </c>
    </row>
    <row r="51" spans="1:1" x14ac:dyDescent="0.25">
      <c r="A51">
        <v>130667416</v>
      </c>
    </row>
    <row r="52" spans="1:1" x14ac:dyDescent="0.25">
      <c r="A52">
        <v>127513560</v>
      </c>
    </row>
    <row r="53" spans="1:1" x14ac:dyDescent="0.25">
      <c r="A53">
        <v>126641752</v>
      </c>
    </row>
    <row r="54" spans="1:1" x14ac:dyDescent="0.25">
      <c r="A54">
        <v>118410936</v>
      </c>
    </row>
    <row r="55" spans="1:1" x14ac:dyDescent="0.25">
      <c r="A55">
        <v>107539080</v>
      </c>
    </row>
    <row r="56" spans="1:1" x14ac:dyDescent="0.25">
      <c r="A56">
        <v>102359568</v>
      </c>
    </row>
    <row r="57" spans="1:1" x14ac:dyDescent="0.25">
      <c r="A57">
        <v>99436472</v>
      </c>
    </row>
    <row r="58" spans="1:1" x14ac:dyDescent="0.25">
      <c r="A58">
        <v>89436408</v>
      </c>
    </row>
    <row r="59" spans="1:1" x14ac:dyDescent="0.25">
      <c r="A59">
        <v>76744032</v>
      </c>
    </row>
    <row r="60" spans="1:1" x14ac:dyDescent="0.25">
      <c r="A60">
        <v>70718352</v>
      </c>
    </row>
    <row r="61" spans="1:1" x14ac:dyDescent="0.25">
      <c r="A61">
        <v>66949104</v>
      </c>
    </row>
    <row r="62" spans="1:1" x14ac:dyDescent="0.25">
      <c r="A62">
        <v>55974680</v>
      </c>
    </row>
    <row r="63" spans="1:1" x14ac:dyDescent="0.25">
      <c r="A63">
        <v>42666912</v>
      </c>
    </row>
    <row r="64" spans="1:1" x14ac:dyDescent="0.25">
      <c r="A64">
        <v>36102772</v>
      </c>
    </row>
    <row r="65" spans="1:1" x14ac:dyDescent="0.25">
      <c r="A65">
        <v>31718132</v>
      </c>
    </row>
    <row r="66" spans="1:1" x14ac:dyDescent="0.25">
      <c r="A66">
        <v>20820632</v>
      </c>
    </row>
    <row r="67" spans="1:1" x14ac:dyDescent="0.25">
      <c r="A67">
        <v>7076964</v>
      </c>
    </row>
    <row r="68" spans="1:1" x14ac:dyDescent="0.25">
      <c r="A68">
        <v>743594</v>
      </c>
    </row>
    <row r="69" spans="1:1" x14ac:dyDescent="0.25">
      <c r="A69">
        <v>-2665400</v>
      </c>
    </row>
    <row r="70" spans="1:1" x14ac:dyDescent="0.25">
      <c r="A70">
        <v>-12921869</v>
      </c>
    </row>
    <row r="71" spans="1:1" x14ac:dyDescent="0.25">
      <c r="A71">
        <v>-25537326</v>
      </c>
    </row>
    <row r="72" spans="1:1" x14ac:dyDescent="0.25">
      <c r="A72">
        <v>-30998896</v>
      </c>
    </row>
    <row r="73" spans="1:1" x14ac:dyDescent="0.25">
      <c r="A73">
        <v>-33537372</v>
      </c>
    </row>
    <row r="74" spans="1:1" x14ac:dyDescent="0.25">
      <c r="A74">
        <v>-42742552</v>
      </c>
    </row>
    <row r="75" spans="1:1" x14ac:dyDescent="0.25">
      <c r="A75">
        <v>-54332364</v>
      </c>
    </row>
    <row r="76" spans="1:1" x14ac:dyDescent="0.25">
      <c r="A76">
        <v>-59127264</v>
      </c>
    </row>
    <row r="77" spans="1:1" x14ac:dyDescent="0.25">
      <c r="A77">
        <v>-61050352</v>
      </c>
    </row>
    <row r="78" spans="1:1" x14ac:dyDescent="0.25">
      <c r="A78">
        <v>-69665784</v>
      </c>
    </row>
    <row r="79" spans="1:1" x14ac:dyDescent="0.25">
      <c r="A79">
        <v>-80665848</v>
      </c>
    </row>
    <row r="80" spans="1:1" x14ac:dyDescent="0.25">
      <c r="A80">
        <v>-84383816</v>
      </c>
    </row>
    <row r="81" spans="1:1" x14ac:dyDescent="0.25">
      <c r="A81">
        <v>-84383816</v>
      </c>
    </row>
    <row r="82" spans="1:1" x14ac:dyDescent="0.25">
      <c r="A82">
        <v>-91281296</v>
      </c>
    </row>
    <row r="83" spans="1:1" x14ac:dyDescent="0.25">
      <c r="A83">
        <v>-100691608</v>
      </c>
    </row>
    <row r="84" spans="1:1" x14ac:dyDescent="0.25">
      <c r="A84">
        <v>-103486496</v>
      </c>
    </row>
    <row r="85" spans="1:1" x14ac:dyDescent="0.25">
      <c r="A85">
        <v>-103101872</v>
      </c>
    </row>
    <row r="86" spans="1:1" x14ac:dyDescent="0.25">
      <c r="A86">
        <v>-109486528</v>
      </c>
    </row>
    <row r="87" spans="1:1" x14ac:dyDescent="0.25">
      <c r="A87">
        <v>-118640424</v>
      </c>
    </row>
    <row r="88" spans="1:1" x14ac:dyDescent="0.25">
      <c r="A88">
        <v>-120512232</v>
      </c>
    </row>
    <row r="89" spans="1:1" x14ac:dyDescent="0.25">
      <c r="A89">
        <v>-119999408</v>
      </c>
    </row>
    <row r="90" spans="1:1" x14ac:dyDescent="0.25">
      <c r="A90">
        <v>-126409696</v>
      </c>
    </row>
    <row r="91" spans="1:1" x14ac:dyDescent="0.25">
      <c r="A91">
        <v>-135589248</v>
      </c>
    </row>
    <row r="92" spans="1:1" x14ac:dyDescent="0.25">
      <c r="A92">
        <v>-139230288</v>
      </c>
    </row>
    <row r="93" spans="1:1" x14ac:dyDescent="0.25">
      <c r="A93">
        <v>-141691840</v>
      </c>
    </row>
    <row r="94" spans="1:1" x14ac:dyDescent="0.25">
      <c r="A94">
        <v>-151050880</v>
      </c>
    </row>
    <row r="95" spans="1:1" x14ac:dyDescent="0.25">
      <c r="A95">
        <v>-161691952</v>
      </c>
    </row>
    <row r="96" spans="1:1" x14ac:dyDescent="0.25">
      <c r="A96">
        <v>-164897088</v>
      </c>
    </row>
    <row r="97" spans="1:1" x14ac:dyDescent="0.25">
      <c r="A97">
        <v>-165025312</v>
      </c>
    </row>
    <row r="98" spans="1:1" x14ac:dyDescent="0.25">
      <c r="A98">
        <v>-172102272</v>
      </c>
    </row>
    <row r="99" spans="1:1" x14ac:dyDescent="0.25">
      <c r="A99">
        <v>-182563872</v>
      </c>
    </row>
    <row r="100" spans="1:1" x14ac:dyDescent="0.25">
      <c r="A100">
        <v>-186256192</v>
      </c>
    </row>
    <row r="101" spans="1:1" x14ac:dyDescent="0.25">
      <c r="A101">
        <v>-187358768</v>
      </c>
    </row>
    <row r="102" spans="1:1" x14ac:dyDescent="0.25">
      <c r="A102">
        <v>-194794704</v>
      </c>
    </row>
    <row r="103" spans="1:1" x14ac:dyDescent="0.25">
      <c r="A103">
        <v>-204179376</v>
      </c>
    </row>
    <row r="104" spans="1:1" x14ac:dyDescent="0.25">
      <c r="A104">
        <v>-206333232</v>
      </c>
    </row>
    <row r="105" spans="1:1" x14ac:dyDescent="0.25">
      <c r="A105">
        <v>-205205040</v>
      </c>
    </row>
    <row r="106" spans="1:1" x14ac:dyDescent="0.25">
      <c r="A106">
        <v>-209717888</v>
      </c>
    </row>
    <row r="107" spans="1:1" x14ac:dyDescent="0.25">
      <c r="A107">
        <v>-215666624</v>
      </c>
    </row>
    <row r="108" spans="1:1" x14ac:dyDescent="0.25">
      <c r="A108">
        <v>-213974304</v>
      </c>
    </row>
    <row r="109" spans="1:1" x14ac:dyDescent="0.25">
      <c r="A109">
        <v>-209640944</v>
      </c>
    </row>
    <row r="110" spans="1:1" x14ac:dyDescent="0.25">
      <c r="A110">
        <v>-211487104</v>
      </c>
    </row>
    <row r="111" spans="1:1" x14ac:dyDescent="0.25">
      <c r="A111">
        <v>-216102528</v>
      </c>
    </row>
    <row r="112" spans="1:1" x14ac:dyDescent="0.25">
      <c r="A112">
        <v>-213051216</v>
      </c>
    </row>
    <row r="113" spans="1:1" x14ac:dyDescent="0.25">
      <c r="A113">
        <v>-207769152</v>
      </c>
    </row>
    <row r="114" spans="1:1" x14ac:dyDescent="0.25">
      <c r="A114">
        <v>-209384544</v>
      </c>
    </row>
    <row r="115" spans="1:1" x14ac:dyDescent="0.25">
      <c r="A115">
        <v>-213205072</v>
      </c>
    </row>
    <row r="116" spans="1:1" x14ac:dyDescent="0.25">
      <c r="A116">
        <v>-210128128</v>
      </c>
    </row>
    <row r="117" spans="1:1" x14ac:dyDescent="0.25">
      <c r="A117">
        <v>-204974256</v>
      </c>
    </row>
    <row r="118" spans="1:1" x14ac:dyDescent="0.25">
      <c r="A118">
        <v>-206256320</v>
      </c>
    </row>
    <row r="119" spans="1:1" x14ac:dyDescent="0.25">
      <c r="A119">
        <v>-209897360</v>
      </c>
    </row>
    <row r="120" spans="1:1" x14ac:dyDescent="0.25">
      <c r="A120">
        <v>-206333232</v>
      </c>
    </row>
    <row r="121" spans="1:1" x14ac:dyDescent="0.25">
      <c r="A121">
        <v>-200563984</v>
      </c>
    </row>
    <row r="122" spans="1:1" x14ac:dyDescent="0.25">
      <c r="A122">
        <v>-201871680</v>
      </c>
    </row>
    <row r="123" spans="1:1" x14ac:dyDescent="0.25">
      <c r="A123">
        <v>-205025536</v>
      </c>
    </row>
    <row r="124" spans="1:1" x14ac:dyDescent="0.25">
      <c r="A124">
        <v>-201538352</v>
      </c>
    </row>
    <row r="125" spans="1:1" x14ac:dyDescent="0.25">
      <c r="A125">
        <v>-194922912</v>
      </c>
    </row>
    <row r="126" spans="1:1" x14ac:dyDescent="0.25">
      <c r="A126">
        <v>-194563936</v>
      </c>
    </row>
    <row r="127" spans="1:1" x14ac:dyDescent="0.25">
      <c r="A127">
        <v>-195179328</v>
      </c>
    </row>
    <row r="128" spans="1:1" x14ac:dyDescent="0.25">
      <c r="A128">
        <v>-188666480</v>
      </c>
    </row>
    <row r="129" spans="1:1" x14ac:dyDescent="0.25">
      <c r="A129">
        <v>-179768976</v>
      </c>
    </row>
    <row r="130" spans="1:1" x14ac:dyDescent="0.25">
      <c r="A130">
        <v>-178051024</v>
      </c>
    </row>
    <row r="131" spans="1:1" x14ac:dyDescent="0.25">
      <c r="A131">
        <v>-178999744</v>
      </c>
    </row>
    <row r="132" spans="1:1" x14ac:dyDescent="0.25">
      <c r="A132">
        <v>-172974080</v>
      </c>
    </row>
    <row r="133" spans="1:1" x14ac:dyDescent="0.25">
      <c r="A133">
        <v>-164409920</v>
      </c>
    </row>
    <row r="134" spans="1:1" x14ac:dyDescent="0.25">
      <c r="A134">
        <v>-162871440</v>
      </c>
    </row>
    <row r="135" spans="1:1" x14ac:dyDescent="0.25">
      <c r="A135">
        <v>-162768896</v>
      </c>
    </row>
    <row r="136" spans="1:1" x14ac:dyDescent="0.25">
      <c r="A136">
        <v>-155563728</v>
      </c>
    </row>
    <row r="137" spans="1:1" x14ac:dyDescent="0.25">
      <c r="A137">
        <v>-145743152</v>
      </c>
    </row>
    <row r="138" spans="1:1" x14ac:dyDescent="0.25">
      <c r="A138">
        <v>-142486704</v>
      </c>
    </row>
    <row r="139" spans="1:1" x14ac:dyDescent="0.25">
      <c r="A139">
        <v>-141973888</v>
      </c>
    </row>
    <row r="140" spans="1:1" x14ac:dyDescent="0.25">
      <c r="A140">
        <v>-134076416</v>
      </c>
    </row>
    <row r="141" spans="1:1" x14ac:dyDescent="0.25">
      <c r="A141">
        <v>-123896864</v>
      </c>
    </row>
    <row r="142" spans="1:1" x14ac:dyDescent="0.25">
      <c r="A142">
        <v>-119922488</v>
      </c>
    </row>
    <row r="143" spans="1:1" x14ac:dyDescent="0.25">
      <c r="A143">
        <v>-118871192</v>
      </c>
    </row>
    <row r="144" spans="1:1" x14ac:dyDescent="0.25">
      <c r="A144">
        <v>-110281400</v>
      </c>
    </row>
    <row r="145" spans="1:1" x14ac:dyDescent="0.25">
      <c r="A145">
        <v>-99794168</v>
      </c>
    </row>
    <row r="146" spans="1:1" x14ac:dyDescent="0.25">
      <c r="A146">
        <v>-95819776</v>
      </c>
    </row>
    <row r="147" spans="1:1" x14ac:dyDescent="0.25">
      <c r="A147">
        <v>-94435160</v>
      </c>
    </row>
    <row r="148" spans="1:1" x14ac:dyDescent="0.25">
      <c r="A148">
        <v>-86332552</v>
      </c>
    </row>
    <row r="149" spans="1:1" x14ac:dyDescent="0.25">
      <c r="A149">
        <v>-75640176</v>
      </c>
    </row>
    <row r="150" spans="1:1" x14ac:dyDescent="0.25">
      <c r="A150">
        <v>-71999128</v>
      </c>
    </row>
    <row r="151" spans="1:1" x14ac:dyDescent="0.25">
      <c r="A151">
        <v>-70768360</v>
      </c>
    </row>
    <row r="152" spans="1:1" x14ac:dyDescent="0.25">
      <c r="A152">
        <v>-62511900</v>
      </c>
    </row>
    <row r="153" spans="1:1" x14ac:dyDescent="0.25">
      <c r="A153">
        <v>-51793888</v>
      </c>
    </row>
    <row r="154" spans="1:1" x14ac:dyDescent="0.25">
      <c r="A154">
        <v>-48101560</v>
      </c>
    </row>
    <row r="155" spans="1:1" x14ac:dyDescent="0.25">
      <c r="A155">
        <v>-46383600</v>
      </c>
    </row>
    <row r="156" spans="1:1" x14ac:dyDescent="0.25">
      <c r="A156">
        <v>-37922012</v>
      </c>
    </row>
    <row r="157" spans="1:1" x14ac:dyDescent="0.25">
      <c r="A157">
        <v>-26280920</v>
      </c>
    </row>
    <row r="158" spans="1:1" x14ac:dyDescent="0.25">
      <c r="A158">
        <v>-20639862</v>
      </c>
    </row>
    <row r="159" spans="1:1" x14ac:dyDescent="0.25">
      <c r="A159">
        <v>-16460352</v>
      </c>
    </row>
    <row r="160" spans="1:1" x14ac:dyDescent="0.25">
      <c r="A160">
        <v>-5998752</v>
      </c>
    </row>
    <row r="161" spans="1:1" x14ac:dyDescent="0.25">
      <c r="A161">
        <v>7128246</v>
      </c>
    </row>
    <row r="162" spans="1:1" x14ac:dyDescent="0.25">
      <c r="A162">
        <v>12641098</v>
      </c>
    </row>
    <row r="163" spans="1:1" x14ac:dyDescent="0.25">
      <c r="A163">
        <v>16025734</v>
      </c>
    </row>
    <row r="164" spans="1:1" x14ac:dyDescent="0.25">
      <c r="A164">
        <v>26000148</v>
      </c>
    </row>
    <row r="165" spans="1:1" x14ac:dyDescent="0.25">
      <c r="A165">
        <v>38513044</v>
      </c>
    </row>
    <row r="166" spans="1:1" x14ac:dyDescent="0.25">
      <c r="A166">
        <v>43743844</v>
      </c>
    </row>
    <row r="167" spans="1:1" x14ac:dyDescent="0.25">
      <c r="A167">
        <v>46154108</v>
      </c>
    </row>
    <row r="168" spans="1:1" x14ac:dyDescent="0.25">
      <c r="A168">
        <v>55436216</v>
      </c>
    </row>
    <row r="169" spans="1:1" x14ac:dyDescent="0.25">
      <c r="A169">
        <v>67641416</v>
      </c>
    </row>
    <row r="170" spans="1:1" x14ac:dyDescent="0.25">
      <c r="A170">
        <v>74538888</v>
      </c>
    </row>
    <row r="171" spans="1:1" x14ac:dyDescent="0.25">
      <c r="A171">
        <v>79923536</v>
      </c>
    </row>
    <row r="172" spans="1:1" x14ac:dyDescent="0.25">
      <c r="A172">
        <v>91667192</v>
      </c>
    </row>
    <row r="173" spans="1:1" x14ac:dyDescent="0.25">
      <c r="A173">
        <v>105308296</v>
      </c>
    </row>
    <row r="174" spans="1:1" x14ac:dyDescent="0.25">
      <c r="A174">
        <v>111513456</v>
      </c>
    </row>
    <row r="175" spans="1:1" x14ac:dyDescent="0.25">
      <c r="A175">
        <v>114846816</v>
      </c>
    </row>
    <row r="176" spans="1:1" x14ac:dyDescent="0.25">
      <c r="A176">
        <v>123410968</v>
      </c>
    </row>
    <row r="177" spans="1:1" x14ac:dyDescent="0.25">
      <c r="A177">
        <v>133795640</v>
      </c>
    </row>
    <row r="178" spans="1:1" x14ac:dyDescent="0.25">
      <c r="A178">
        <v>137411040</v>
      </c>
    </row>
    <row r="179" spans="1:1" x14ac:dyDescent="0.25">
      <c r="A179">
        <v>138744384</v>
      </c>
    </row>
    <row r="180" spans="1:1" x14ac:dyDescent="0.25">
      <c r="A180">
        <v>147667504</v>
      </c>
    </row>
    <row r="181" spans="1:1" x14ac:dyDescent="0.25">
      <c r="A181">
        <v>159308608</v>
      </c>
    </row>
    <row r="182" spans="1:1" x14ac:dyDescent="0.25">
      <c r="A182">
        <v>163641968</v>
      </c>
    </row>
    <row r="183" spans="1:1" x14ac:dyDescent="0.25">
      <c r="A183">
        <v>165026592</v>
      </c>
    </row>
    <row r="184" spans="1:1" x14ac:dyDescent="0.25">
      <c r="A184">
        <v>172359968</v>
      </c>
    </row>
    <row r="185" spans="1:1" x14ac:dyDescent="0.25">
      <c r="A185">
        <v>181385664</v>
      </c>
    </row>
    <row r="186" spans="1:1" x14ac:dyDescent="0.25">
      <c r="A186">
        <v>182129264</v>
      </c>
    </row>
    <row r="187" spans="1:1" x14ac:dyDescent="0.25">
      <c r="A187">
        <v>179206160</v>
      </c>
    </row>
    <row r="188" spans="1:1" x14ac:dyDescent="0.25">
      <c r="A188">
        <v>182026688</v>
      </c>
    </row>
    <row r="189" spans="1:1" x14ac:dyDescent="0.25">
      <c r="A189">
        <v>186975440</v>
      </c>
    </row>
    <row r="190" spans="1:1" x14ac:dyDescent="0.25">
      <c r="A190">
        <v>184693376</v>
      </c>
    </row>
    <row r="191" spans="1:1" x14ac:dyDescent="0.25">
      <c r="A191">
        <v>180026672</v>
      </c>
    </row>
    <row r="192" spans="1:1" x14ac:dyDescent="0.25">
      <c r="A192">
        <v>181513872</v>
      </c>
    </row>
    <row r="193" spans="1:1" x14ac:dyDescent="0.25">
      <c r="A193">
        <v>185795952</v>
      </c>
    </row>
    <row r="194" spans="1:1" x14ac:dyDescent="0.25">
      <c r="A194">
        <v>182795936</v>
      </c>
    </row>
    <row r="195" spans="1:1" x14ac:dyDescent="0.25">
      <c r="A195">
        <v>177898448</v>
      </c>
    </row>
    <row r="196" spans="1:1" x14ac:dyDescent="0.25">
      <c r="A196">
        <v>180257440</v>
      </c>
    </row>
    <row r="197" spans="1:1" x14ac:dyDescent="0.25">
      <c r="A197">
        <v>184257472</v>
      </c>
    </row>
    <row r="198" spans="1:1" x14ac:dyDescent="0.25">
      <c r="A198">
        <v>181334384</v>
      </c>
    </row>
    <row r="199" spans="1:1" x14ac:dyDescent="0.25">
      <c r="A199">
        <v>175821520</v>
      </c>
    </row>
    <row r="200" spans="1:1" x14ac:dyDescent="0.25">
      <c r="A200">
        <v>176821536</v>
      </c>
    </row>
    <row r="201" spans="1:1" x14ac:dyDescent="0.25">
      <c r="A201">
        <v>180180528</v>
      </c>
    </row>
    <row r="202" spans="1:1" x14ac:dyDescent="0.25">
      <c r="A202">
        <v>176949744</v>
      </c>
    </row>
    <row r="203" spans="1:1" x14ac:dyDescent="0.25">
      <c r="A203">
        <v>171206112</v>
      </c>
    </row>
    <row r="204" spans="1:1" x14ac:dyDescent="0.25">
      <c r="A204">
        <v>171795856</v>
      </c>
    </row>
    <row r="205" spans="1:1" x14ac:dyDescent="0.25">
      <c r="A205">
        <v>174052272</v>
      </c>
    </row>
    <row r="206" spans="1:1" x14ac:dyDescent="0.25">
      <c r="A206">
        <v>167847120</v>
      </c>
    </row>
    <row r="207" spans="1:1" x14ac:dyDescent="0.25">
      <c r="A207">
        <v>157462448</v>
      </c>
    </row>
    <row r="208" spans="1:1" x14ac:dyDescent="0.25">
      <c r="A208">
        <v>153052176</v>
      </c>
    </row>
    <row r="209" spans="1:1" x14ac:dyDescent="0.25">
      <c r="A209">
        <v>151590624</v>
      </c>
    </row>
    <row r="210" spans="1:1" x14ac:dyDescent="0.25">
      <c r="A210">
        <v>143590576</v>
      </c>
    </row>
    <row r="211" spans="1:1" x14ac:dyDescent="0.25">
      <c r="A211">
        <v>133693072</v>
      </c>
    </row>
    <row r="212" spans="1:1" x14ac:dyDescent="0.25">
      <c r="A212">
        <v>130334072</v>
      </c>
    </row>
    <row r="213" spans="1:1" x14ac:dyDescent="0.25">
      <c r="A213">
        <v>129282792</v>
      </c>
    </row>
    <row r="214" spans="1:1" x14ac:dyDescent="0.25">
      <c r="A214">
        <v>121128896</v>
      </c>
    </row>
    <row r="215" spans="1:1" x14ac:dyDescent="0.25">
      <c r="A215">
        <v>109949352</v>
      </c>
    </row>
    <row r="216" spans="1:1" x14ac:dyDescent="0.25">
      <c r="A216">
        <v>104949320</v>
      </c>
    </row>
    <row r="217" spans="1:1" x14ac:dyDescent="0.25">
      <c r="A217">
        <v>101795456</v>
      </c>
    </row>
    <row r="218" spans="1:1" x14ac:dyDescent="0.25">
      <c r="A218">
        <v>91590272</v>
      </c>
    </row>
    <row r="219" spans="1:1" x14ac:dyDescent="0.25">
      <c r="A219">
        <v>79051736</v>
      </c>
    </row>
    <row r="220" spans="1:1" x14ac:dyDescent="0.25">
      <c r="A220">
        <v>73077344</v>
      </c>
    </row>
    <row r="221" spans="1:1" x14ac:dyDescent="0.25">
      <c r="A221">
        <v>69308088</v>
      </c>
    </row>
    <row r="222" spans="1:1" x14ac:dyDescent="0.25">
      <c r="A222">
        <v>58615724</v>
      </c>
    </row>
    <row r="223" spans="1:1" x14ac:dyDescent="0.25">
      <c r="A223">
        <v>45077184</v>
      </c>
    </row>
    <row r="224" spans="1:1" x14ac:dyDescent="0.25">
      <c r="A224">
        <v>38487400</v>
      </c>
    </row>
    <row r="225" spans="1:1" x14ac:dyDescent="0.25">
      <c r="A225">
        <v>34102760</v>
      </c>
    </row>
    <row r="226" spans="1:1" x14ac:dyDescent="0.25">
      <c r="A226">
        <v>22897568</v>
      </c>
    </row>
    <row r="227" spans="1:1" x14ac:dyDescent="0.25">
      <c r="A227">
        <v>9692364</v>
      </c>
    </row>
    <row r="228" spans="1:1" x14ac:dyDescent="0.25">
      <c r="A228">
        <v>3230787</v>
      </c>
    </row>
    <row r="229" spans="1:1" x14ac:dyDescent="0.25">
      <c r="A229">
        <v>-383335</v>
      </c>
    </row>
    <row r="230" spans="1:1" x14ac:dyDescent="0.25">
      <c r="A230">
        <v>-10947499</v>
      </c>
    </row>
    <row r="231" spans="1:1" x14ac:dyDescent="0.25">
      <c r="A231">
        <v>-23357826</v>
      </c>
    </row>
    <row r="232" spans="1:1" x14ac:dyDescent="0.25">
      <c r="A232">
        <v>-28768114</v>
      </c>
    </row>
    <row r="233" spans="1:1" x14ac:dyDescent="0.25">
      <c r="A233">
        <v>-31486078</v>
      </c>
    </row>
    <row r="234" spans="1:1" x14ac:dyDescent="0.25">
      <c r="A234">
        <v>-40819464</v>
      </c>
    </row>
    <row r="235" spans="1:1" x14ac:dyDescent="0.25">
      <c r="A235">
        <v>-52870816</v>
      </c>
    </row>
    <row r="236" spans="1:1" x14ac:dyDescent="0.25">
      <c r="A236">
        <v>-57101612</v>
      </c>
    </row>
    <row r="237" spans="1:1" x14ac:dyDescent="0.25">
      <c r="A237">
        <v>-59178548</v>
      </c>
    </row>
    <row r="238" spans="1:1" x14ac:dyDescent="0.25">
      <c r="A238">
        <v>-67614496</v>
      </c>
    </row>
    <row r="239" spans="1:1" x14ac:dyDescent="0.25">
      <c r="A239">
        <v>-78691472</v>
      </c>
    </row>
    <row r="240" spans="1:1" x14ac:dyDescent="0.25">
      <c r="A240">
        <v>-82178680</v>
      </c>
    </row>
    <row r="241" spans="1:1" x14ac:dyDescent="0.25">
      <c r="A241">
        <v>-82358168</v>
      </c>
    </row>
    <row r="242" spans="1:1" x14ac:dyDescent="0.25">
      <c r="A242">
        <v>-89383848</v>
      </c>
    </row>
    <row r="243" spans="1:1" x14ac:dyDescent="0.25">
      <c r="A243">
        <v>-98717232</v>
      </c>
    </row>
    <row r="244" spans="1:1" x14ac:dyDescent="0.25">
      <c r="A244">
        <v>-100871096</v>
      </c>
    </row>
    <row r="245" spans="1:1" x14ac:dyDescent="0.25">
      <c r="A245">
        <v>-100948016</v>
      </c>
    </row>
    <row r="246" spans="1:1" x14ac:dyDescent="0.25">
      <c r="A246">
        <v>-107563440</v>
      </c>
    </row>
    <row r="247" spans="1:1" x14ac:dyDescent="0.25">
      <c r="A247">
        <v>-116666056</v>
      </c>
    </row>
    <row r="248" spans="1:1" x14ac:dyDescent="0.25">
      <c r="A248">
        <v>-118666072</v>
      </c>
    </row>
    <row r="249" spans="1:1" x14ac:dyDescent="0.25">
      <c r="A249">
        <v>-118178888</v>
      </c>
    </row>
    <row r="250" spans="1:1" x14ac:dyDescent="0.25">
      <c r="A250">
        <v>-124794304</v>
      </c>
    </row>
    <row r="251" spans="1:1" x14ac:dyDescent="0.25">
      <c r="A251">
        <v>-133896928</v>
      </c>
    </row>
    <row r="252" spans="1:1" x14ac:dyDescent="0.25">
      <c r="A252">
        <v>-137435408</v>
      </c>
    </row>
    <row r="253" spans="1:1" x14ac:dyDescent="0.25">
      <c r="A253">
        <v>-139948240</v>
      </c>
    </row>
    <row r="254" spans="1:1" x14ac:dyDescent="0.25">
      <c r="A254">
        <v>-149102144</v>
      </c>
    </row>
    <row r="255" spans="1:1" x14ac:dyDescent="0.25">
      <c r="A255">
        <v>-159974000</v>
      </c>
    </row>
    <row r="256" spans="1:1" x14ac:dyDescent="0.25">
      <c r="A256">
        <v>-163076576</v>
      </c>
    </row>
    <row r="257" spans="1:1" x14ac:dyDescent="0.25">
      <c r="A257">
        <v>-163461200</v>
      </c>
    </row>
    <row r="258" spans="1:1" x14ac:dyDescent="0.25">
      <c r="A258">
        <v>-170179184</v>
      </c>
    </row>
    <row r="259" spans="1:1" x14ac:dyDescent="0.25">
      <c r="A259">
        <v>-179974112</v>
      </c>
    </row>
    <row r="260" spans="1:1" x14ac:dyDescent="0.25">
      <c r="A260">
        <v>-182948480</v>
      </c>
    </row>
    <row r="261" spans="1:1" x14ac:dyDescent="0.25">
      <c r="A261">
        <v>-183974144</v>
      </c>
    </row>
    <row r="262" spans="1:1" x14ac:dyDescent="0.25">
      <c r="A262">
        <v>-191512640</v>
      </c>
    </row>
    <row r="263" spans="1:1" x14ac:dyDescent="0.25">
      <c r="A263">
        <v>-201128080</v>
      </c>
    </row>
    <row r="264" spans="1:1" x14ac:dyDescent="0.25">
      <c r="A264">
        <v>-203435792</v>
      </c>
    </row>
    <row r="265" spans="1:1" x14ac:dyDescent="0.25">
      <c r="A265">
        <v>-202281936</v>
      </c>
    </row>
    <row r="266" spans="1:1" x14ac:dyDescent="0.25">
      <c r="A266">
        <v>-206871712</v>
      </c>
    </row>
    <row r="267" spans="1:1" x14ac:dyDescent="0.25">
      <c r="A267">
        <v>-212871728</v>
      </c>
    </row>
    <row r="268" spans="1:1" x14ac:dyDescent="0.25">
      <c r="A268">
        <v>-211512752</v>
      </c>
    </row>
    <row r="269" spans="1:1" x14ac:dyDescent="0.25">
      <c r="A269">
        <v>-206769136</v>
      </c>
    </row>
    <row r="270" spans="1:1" x14ac:dyDescent="0.25">
      <c r="A270">
        <v>-208717872</v>
      </c>
    </row>
    <row r="271" spans="1:1" x14ac:dyDescent="0.25">
      <c r="A271">
        <v>-212769168</v>
      </c>
    </row>
    <row r="272" spans="1:1" x14ac:dyDescent="0.25">
      <c r="A272">
        <v>-210256336</v>
      </c>
    </row>
    <row r="273" spans="1:1" x14ac:dyDescent="0.25">
      <c r="A273">
        <v>-204897344</v>
      </c>
    </row>
    <row r="274" spans="1:1" x14ac:dyDescent="0.25">
      <c r="A274">
        <v>-206358880</v>
      </c>
    </row>
    <row r="275" spans="1:1" x14ac:dyDescent="0.25">
      <c r="A275">
        <v>-210153776</v>
      </c>
    </row>
    <row r="276" spans="1:1" x14ac:dyDescent="0.25">
      <c r="A276">
        <v>-207153760</v>
      </c>
    </row>
    <row r="277" spans="1:1" x14ac:dyDescent="0.25">
      <c r="A277">
        <v>-201846032</v>
      </c>
    </row>
    <row r="278" spans="1:1" x14ac:dyDescent="0.25">
      <c r="A278">
        <v>-202871680</v>
      </c>
    </row>
    <row r="279" spans="1:1" x14ac:dyDescent="0.25">
      <c r="A279">
        <v>-206538368</v>
      </c>
    </row>
    <row r="280" spans="1:1" x14ac:dyDescent="0.25">
      <c r="A280">
        <v>-203512704</v>
      </c>
    </row>
    <row r="281" spans="1:1" x14ac:dyDescent="0.25">
      <c r="A281">
        <v>-197717808</v>
      </c>
    </row>
    <row r="282" spans="1:1" x14ac:dyDescent="0.25">
      <c r="A282">
        <v>-198717808</v>
      </c>
    </row>
    <row r="283" spans="1:1" x14ac:dyDescent="0.25">
      <c r="A283">
        <v>-202230656</v>
      </c>
    </row>
    <row r="284" spans="1:1" x14ac:dyDescent="0.25">
      <c r="A284">
        <v>-198846016</v>
      </c>
    </row>
    <row r="285" spans="1:1" x14ac:dyDescent="0.25">
      <c r="A285">
        <v>-192384448</v>
      </c>
    </row>
    <row r="286" spans="1:1" x14ac:dyDescent="0.25">
      <c r="A286">
        <v>-191615200</v>
      </c>
    </row>
    <row r="287" spans="1:1" x14ac:dyDescent="0.25">
      <c r="A287">
        <v>-192230592</v>
      </c>
    </row>
    <row r="288" spans="1:1" x14ac:dyDescent="0.25">
      <c r="A288">
        <v>-185512608</v>
      </c>
    </row>
    <row r="289" spans="1:1" x14ac:dyDescent="0.25">
      <c r="A289">
        <v>-176820256</v>
      </c>
    </row>
    <row r="290" spans="1:1" x14ac:dyDescent="0.25">
      <c r="A290">
        <v>-175333056</v>
      </c>
    </row>
    <row r="291" spans="1:1" x14ac:dyDescent="0.25">
      <c r="A291">
        <v>-176153584</v>
      </c>
    </row>
    <row r="292" spans="1:1" x14ac:dyDescent="0.25">
      <c r="A292">
        <v>-170409952</v>
      </c>
    </row>
    <row r="293" spans="1:1" x14ac:dyDescent="0.25">
      <c r="A293">
        <v>-162666320</v>
      </c>
    </row>
    <row r="294" spans="1:1" x14ac:dyDescent="0.25">
      <c r="A294">
        <v>-160640672</v>
      </c>
    </row>
    <row r="295" spans="1:1" x14ac:dyDescent="0.25">
      <c r="A295">
        <v>-160948368</v>
      </c>
    </row>
    <row r="296" spans="1:1" x14ac:dyDescent="0.25">
      <c r="A296">
        <v>-153614992</v>
      </c>
    </row>
    <row r="297" spans="1:1" x14ac:dyDescent="0.25">
      <c r="A297">
        <v>-143973904</v>
      </c>
    </row>
    <row r="298" spans="1:1" x14ac:dyDescent="0.25">
      <c r="A298">
        <v>-140794400</v>
      </c>
    </row>
    <row r="299" spans="1:1" x14ac:dyDescent="0.25">
      <c r="A299">
        <v>-139896960</v>
      </c>
    </row>
    <row r="300" spans="1:1" x14ac:dyDescent="0.25">
      <c r="A300">
        <v>-132409728</v>
      </c>
    </row>
    <row r="301" spans="1:1" x14ac:dyDescent="0.25">
      <c r="A301">
        <v>-122204552</v>
      </c>
    </row>
    <row r="302" spans="1:1" x14ac:dyDescent="0.25">
      <c r="A302">
        <v>-118435296</v>
      </c>
    </row>
    <row r="303" spans="1:1" x14ac:dyDescent="0.25">
      <c r="A303">
        <v>-117025032</v>
      </c>
    </row>
    <row r="304" spans="1:1" x14ac:dyDescent="0.25">
      <c r="A304">
        <v>-108435240</v>
      </c>
    </row>
    <row r="305" spans="1:1" x14ac:dyDescent="0.25">
      <c r="A305">
        <v>-97922352</v>
      </c>
    </row>
    <row r="306" spans="1:1" x14ac:dyDescent="0.25">
      <c r="A306">
        <v>-93922336</v>
      </c>
    </row>
    <row r="307" spans="1:1" x14ac:dyDescent="0.25">
      <c r="A307">
        <v>-92486424</v>
      </c>
    </row>
    <row r="308" spans="1:1" x14ac:dyDescent="0.25">
      <c r="A308">
        <v>-84358176</v>
      </c>
    </row>
    <row r="309" spans="1:1" x14ac:dyDescent="0.25">
      <c r="A309">
        <v>-73614528</v>
      </c>
    </row>
    <row r="310" spans="1:1" x14ac:dyDescent="0.25">
      <c r="A310">
        <v>-69870920</v>
      </c>
    </row>
    <row r="311" spans="1:1" x14ac:dyDescent="0.25">
      <c r="A311">
        <v>-68537576</v>
      </c>
    </row>
    <row r="312" spans="1:1" x14ac:dyDescent="0.25">
      <c r="A312">
        <v>-60306760</v>
      </c>
    </row>
    <row r="313" spans="1:1" x14ac:dyDescent="0.25">
      <c r="A313">
        <v>-49768236</v>
      </c>
    </row>
    <row r="314" spans="1:1" x14ac:dyDescent="0.25">
      <c r="A314">
        <v>-46152828</v>
      </c>
    </row>
    <row r="315" spans="1:1" x14ac:dyDescent="0.25">
      <c r="A315">
        <v>-44460512</v>
      </c>
    </row>
    <row r="316" spans="1:1" x14ac:dyDescent="0.25">
      <c r="A316">
        <v>-35665588</v>
      </c>
    </row>
    <row r="317" spans="1:1" x14ac:dyDescent="0.25">
      <c r="A317">
        <v>-24639884</v>
      </c>
    </row>
    <row r="318" spans="1:1" x14ac:dyDescent="0.25">
      <c r="A318">
        <v>-18691134</v>
      </c>
    </row>
    <row r="319" spans="1:1" x14ac:dyDescent="0.25">
      <c r="A319">
        <v>-14921881</v>
      </c>
    </row>
    <row r="320" spans="1:1" x14ac:dyDescent="0.25">
      <c r="A320">
        <v>-3742329</v>
      </c>
    </row>
    <row r="321" spans="1:1" x14ac:dyDescent="0.25">
      <c r="A321">
        <v>8948770</v>
      </c>
    </row>
    <row r="322" spans="1:1" x14ac:dyDescent="0.25">
      <c r="A322">
        <v>14846239</v>
      </c>
    </row>
    <row r="323" spans="1:1" x14ac:dyDescent="0.25">
      <c r="A323">
        <v>18102668</v>
      </c>
    </row>
    <row r="324" spans="1:1" x14ac:dyDescent="0.25">
      <c r="A324">
        <v>28230932</v>
      </c>
    </row>
    <row r="325" spans="1:1" x14ac:dyDescent="0.25">
      <c r="A325">
        <v>40769468</v>
      </c>
    </row>
    <row r="326" spans="1:1" x14ac:dyDescent="0.25">
      <c r="A326">
        <v>45948984</v>
      </c>
    </row>
    <row r="327" spans="1:1" x14ac:dyDescent="0.25">
      <c r="A327">
        <v>48666948</v>
      </c>
    </row>
    <row r="328" spans="1:1" x14ac:dyDescent="0.25">
      <c r="A328">
        <v>57974692</v>
      </c>
    </row>
    <row r="329" spans="1:1" x14ac:dyDescent="0.25">
      <c r="A329">
        <v>69872200</v>
      </c>
    </row>
    <row r="330" spans="1:1" x14ac:dyDescent="0.25">
      <c r="A330">
        <v>76897880</v>
      </c>
    </row>
    <row r="331" spans="1:1" x14ac:dyDescent="0.25">
      <c r="A331">
        <v>82026112</v>
      </c>
    </row>
    <row r="332" spans="1:1" x14ac:dyDescent="0.25">
      <c r="A332">
        <v>93923616</v>
      </c>
    </row>
    <row r="333" spans="1:1" x14ac:dyDescent="0.25">
      <c r="A333">
        <v>107692928</v>
      </c>
    </row>
    <row r="334" spans="1:1" x14ac:dyDescent="0.25">
      <c r="A334">
        <v>113769880</v>
      </c>
    </row>
    <row r="335" spans="1:1" x14ac:dyDescent="0.25">
      <c r="A335">
        <v>116872464</v>
      </c>
    </row>
    <row r="336" spans="1:1" x14ac:dyDescent="0.25">
      <c r="A336">
        <v>125693032</v>
      </c>
    </row>
    <row r="337" spans="1:1" x14ac:dyDescent="0.25">
      <c r="A337">
        <v>136334128</v>
      </c>
    </row>
    <row r="338" spans="1:1" x14ac:dyDescent="0.25">
      <c r="A338">
        <v>139821312</v>
      </c>
    </row>
    <row r="339" spans="1:1" x14ac:dyDescent="0.25">
      <c r="A339">
        <v>141539280</v>
      </c>
    </row>
    <row r="340" spans="1:1" x14ac:dyDescent="0.25">
      <c r="A340">
        <v>150308560</v>
      </c>
    </row>
    <row r="341" spans="1:1" x14ac:dyDescent="0.25">
      <c r="A341">
        <v>161744528</v>
      </c>
    </row>
    <row r="342" spans="1:1" x14ac:dyDescent="0.25">
      <c r="A342">
        <v>166180448</v>
      </c>
    </row>
    <row r="343" spans="1:1" x14ac:dyDescent="0.25">
      <c r="A343">
        <v>167641984</v>
      </c>
    </row>
    <row r="344" spans="1:1" x14ac:dyDescent="0.25">
      <c r="A344">
        <v>175077920</v>
      </c>
    </row>
    <row r="345" spans="1:1" x14ac:dyDescent="0.25">
      <c r="A345">
        <v>184001056</v>
      </c>
    </row>
    <row r="346" spans="1:1" x14ac:dyDescent="0.25">
      <c r="A346">
        <v>184565168</v>
      </c>
    </row>
    <row r="347" spans="1:1" x14ac:dyDescent="0.25">
      <c r="A347">
        <v>181334384</v>
      </c>
    </row>
    <row r="348" spans="1:1" x14ac:dyDescent="0.25">
      <c r="A348">
        <v>184129264</v>
      </c>
    </row>
    <row r="349" spans="1:1" x14ac:dyDescent="0.25">
      <c r="A349">
        <v>189180576</v>
      </c>
    </row>
    <row r="350" spans="1:1" x14ac:dyDescent="0.25">
      <c r="A350">
        <v>186949792</v>
      </c>
    </row>
    <row r="351" spans="1:1" x14ac:dyDescent="0.25">
      <c r="A351">
        <v>182103600</v>
      </c>
    </row>
    <row r="352" spans="1:1" x14ac:dyDescent="0.25">
      <c r="A352">
        <v>183411312</v>
      </c>
    </row>
    <row r="353" spans="1:1" x14ac:dyDescent="0.25">
      <c r="A353">
        <v>187898512</v>
      </c>
    </row>
    <row r="354" spans="1:1" x14ac:dyDescent="0.25">
      <c r="A354">
        <v>185077984</v>
      </c>
    </row>
    <row r="355" spans="1:1" x14ac:dyDescent="0.25">
      <c r="A355">
        <v>179795904</v>
      </c>
    </row>
    <row r="356" spans="1:1" x14ac:dyDescent="0.25">
      <c r="A356">
        <v>181334384</v>
      </c>
    </row>
    <row r="357" spans="1:1" x14ac:dyDescent="0.25">
      <c r="A357">
        <v>185103616</v>
      </c>
    </row>
    <row r="358" spans="1:1" x14ac:dyDescent="0.25">
      <c r="A358">
        <v>182180544</v>
      </c>
    </row>
    <row r="359" spans="1:1" x14ac:dyDescent="0.25">
      <c r="A359">
        <v>176565120</v>
      </c>
    </row>
    <row r="360" spans="1:1" x14ac:dyDescent="0.25">
      <c r="A360">
        <v>177847184</v>
      </c>
    </row>
    <row r="361" spans="1:1" x14ac:dyDescent="0.25">
      <c r="A361">
        <v>181360016</v>
      </c>
    </row>
    <row r="362" spans="1:1" x14ac:dyDescent="0.25">
      <c r="A362">
        <v>178052304</v>
      </c>
    </row>
    <row r="363" spans="1:1" x14ac:dyDescent="0.25">
      <c r="A363">
        <v>172129200</v>
      </c>
    </row>
    <row r="364" spans="1:1" x14ac:dyDescent="0.25">
      <c r="A364">
        <v>172667664</v>
      </c>
    </row>
    <row r="365" spans="1:1" x14ac:dyDescent="0.25">
      <c r="A365">
        <v>175154848</v>
      </c>
    </row>
    <row r="366" spans="1:1" x14ac:dyDescent="0.25">
      <c r="A366">
        <v>169129184</v>
      </c>
    </row>
    <row r="367" spans="1:1" x14ac:dyDescent="0.25">
      <c r="A367">
        <v>158821424</v>
      </c>
    </row>
    <row r="368" spans="1:1" x14ac:dyDescent="0.25">
      <c r="A368">
        <v>153770112</v>
      </c>
    </row>
    <row r="369" spans="1:1" x14ac:dyDescent="0.25">
      <c r="A369">
        <v>152436768</v>
      </c>
    </row>
    <row r="370" spans="1:1" x14ac:dyDescent="0.25">
      <c r="A370">
        <v>144385456</v>
      </c>
    </row>
    <row r="371" spans="1:1" x14ac:dyDescent="0.25">
      <c r="A371">
        <v>134462304</v>
      </c>
    </row>
    <row r="372" spans="1:1" x14ac:dyDescent="0.25">
      <c r="A372">
        <v>131103320</v>
      </c>
    </row>
    <row r="373" spans="1:1" x14ac:dyDescent="0.25">
      <c r="A373">
        <v>130154600</v>
      </c>
    </row>
    <row r="374" spans="1:1" x14ac:dyDescent="0.25">
      <c r="A374">
        <v>121975056</v>
      </c>
    </row>
    <row r="375" spans="1:1" x14ac:dyDescent="0.25">
      <c r="A375">
        <v>110744224</v>
      </c>
    </row>
    <row r="376" spans="1:1" x14ac:dyDescent="0.25">
      <c r="A376">
        <v>105821120</v>
      </c>
    </row>
    <row r="377" spans="1:1" x14ac:dyDescent="0.25">
      <c r="A377">
        <v>102769824</v>
      </c>
    </row>
    <row r="378" spans="1:1" x14ac:dyDescent="0.25">
      <c r="A378">
        <v>92615920</v>
      </c>
    </row>
    <row r="379" spans="1:1" x14ac:dyDescent="0.25">
      <c r="A379">
        <v>79897896</v>
      </c>
    </row>
    <row r="380" spans="1:1" x14ac:dyDescent="0.25">
      <c r="A380">
        <v>73897856</v>
      </c>
    </row>
    <row r="381" spans="1:1" x14ac:dyDescent="0.25">
      <c r="A381">
        <v>70102968</v>
      </c>
    </row>
    <row r="382" spans="1:1" x14ac:dyDescent="0.25">
      <c r="A382">
        <v>59128544</v>
      </c>
    </row>
    <row r="383" spans="1:1" x14ac:dyDescent="0.25">
      <c r="A383">
        <v>45846416</v>
      </c>
    </row>
    <row r="384" spans="1:1" x14ac:dyDescent="0.25">
      <c r="A384">
        <v>38589964</v>
      </c>
    </row>
    <row r="385" spans="1:1" x14ac:dyDescent="0.25">
      <c r="A385">
        <v>34307888</v>
      </c>
    </row>
    <row r="386" spans="1:1" x14ac:dyDescent="0.25">
      <c r="A386">
        <v>23230904</v>
      </c>
    </row>
    <row r="387" spans="1:1" x14ac:dyDescent="0.25">
      <c r="A387">
        <v>9923134</v>
      </c>
    </row>
    <row r="388" spans="1:1" x14ac:dyDescent="0.25">
      <c r="A388">
        <v>3589764</v>
      </c>
    </row>
    <row r="389" spans="1:1" x14ac:dyDescent="0.25">
      <c r="A389">
        <v>179488</v>
      </c>
    </row>
    <row r="390" spans="1:1" x14ac:dyDescent="0.25">
      <c r="A390">
        <v>-9460311</v>
      </c>
    </row>
    <row r="391" spans="1:1" x14ac:dyDescent="0.25">
      <c r="A391">
        <v>-21844998</v>
      </c>
    </row>
    <row r="392" spans="1:1" x14ac:dyDescent="0.25">
      <c r="A392">
        <v>-27614262</v>
      </c>
    </row>
    <row r="393" spans="1:1" x14ac:dyDescent="0.25">
      <c r="A393">
        <v>-29896326</v>
      </c>
    </row>
    <row r="394" spans="1:1" x14ac:dyDescent="0.25">
      <c r="A394">
        <v>-39383560</v>
      </c>
    </row>
    <row r="395" spans="1:1" x14ac:dyDescent="0.25">
      <c r="A395">
        <v>-51050292</v>
      </c>
    </row>
    <row r="396" spans="1:1" x14ac:dyDescent="0.25">
      <c r="A396">
        <v>-55973400</v>
      </c>
    </row>
    <row r="397" spans="1:1" x14ac:dyDescent="0.25">
      <c r="A397">
        <v>-57896488</v>
      </c>
    </row>
    <row r="398" spans="1:1" x14ac:dyDescent="0.25">
      <c r="A398">
        <v>-66537560</v>
      </c>
    </row>
    <row r="399" spans="1:1" x14ac:dyDescent="0.25">
      <c r="A399">
        <v>-77383784</v>
      </c>
    </row>
    <row r="400" spans="1:1" x14ac:dyDescent="0.25">
      <c r="A400">
        <v>-81050472</v>
      </c>
    </row>
    <row r="401" spans="1:1" x14ac:dyDescent="0.25">
      <c r="A401">
        <v>-81358160</v>
      </c>
    </row>
    <row r="402" spans="1:1" x14ac:dyDescent="0.25">
      <c r="A402">
        <v>-88512048</v>
      </c>
    </row>
    <row r="403" spans="1:1" x14ac:dyDescent="0.25">
      <c r="A403">
        <v>-97589016</v>
      </c>
    </row>
    <row r="404" spans="1:1" x14ac:dyDescent="0.25">
      <c r="A404">
        <v>-99948016</v>
      </c>
    </row>
    <row r="405" spans="1:1" x14ac:dyDescent="0.25">
      <c r="A405">
        <v>-99948016</v>
      </c>
    </row>
    <row r="406" spans="1:1" x14ac:dyDescent="0.25">
      <c r="A406">
        <v>-106512152</v>
      </c>
    </row>
    <row r="407" spans="1:1" x14ac:dyDescent="0.25">
      <c r="A407">
        <v>-115691688</v>
      </c>
    </row>
    <row r="408" spans="1:1" x14ac:dyDescent="0.25">
      <c r="A408">
        <v>-117691704</v>
      </c>
    </row>
    <row r="409" spans="1:1" x14ac:dyDescent="0.25">
      <c r="A409">
        <v>-117384008</v>
      </c>
    </row>
    <row r="410" spans="1:1" x14ac:dyDescent="0.25">
      <c r="A410">
        <v>-123768664</v>
      </c>
    </row>
    <row r="411" spans="1:1" x14ac:dyDescent="0.25">
      <c r="A411">
        <v>-132794360</v>
      </c>
    </row>
    <row r="412" spans="1:1" x14ac:dyDescent="0.25">
      <c r="A412">
        <v>-136358480</v>
      </c>
    </row>
    <row r="413" spans="1:1" x14ac:dyDescent="0.25">
      <c r="A413">
        <v>-139255936</v>
      </c>
    </row>
    <row r="414" spans="1:1" x14ac:dyDescent="0.25">
      <c r="A414">
        <v>-148204704</v>
      </c>
    </row>
    <row r="415" spans="1:1" x14ac:dyDescent="0.25">
      <c r="A415">
        <v>-159127840</v>
      </c>
    </row>
    <row r="416" spans="1:1" x14ac:dyDescent="0.25">
      <c r="A416">
        <v>-162486832</v>
      </c>
    </row>
    <row r="417" spans="1:1" x14ac:dyDescent="0.25">
      <c r="A417">
        <v>-162589408</v>
      </c>
    </row>
    <row r="418" spans="1:1" x14ac:dyDescent="0.25">
      <c r="A418">
        <v>-169871488</v>
      </c>
    </row>
    <row r="419" spans="1:1" x14ac:dyDescent="0.25">
      <c r="A419">
        <v>-179589488</v>
      </c>
    </row>
    <row r="420" spans="1:1" x14ac:dyDescent="0.25">
      <c r="A420">
        <v>-182743360</v>
      </c>
    </row>
    <row r="421" spans="1:1" x14ac:dyDescent="0.25">
      <c r="A421">
        <v>-183512592</v>
      </c>
    </row>
    <row r="422" spans="1:1" x14ac:dyDescent="0.25">
      <c r="A422">
        <v>-191102384</v>
      </c>
    </row>
    <row r="423" spans="1:1" x14ac:dyDescent="0.25">
      <c r="A423">
        <v>-200769104</v>
      </c>
    </row>
    <row r="424" spans="1:1" x14ac:dyDescent="0.25">
      <c r="A424">
        <v>-203076816</v>
      </c>
    </row>
    <row r="425" spans="1:1" x14ac:dyDescent="0.25">
      <c r="A425">
        <v>-201743472</v>
      </c>
    </row>
    <row r="426" spans="1:1" x14ac:dyDescent="0.25">
      <c r="A426">
        <v>-206640928</v>
      </c>
    </row>
    <row r="427" spans="1:1" x14ac:dyDescent="0.25">
      <c r="A427">
        <v>-212487120</v>
      </c>
    </row>
    <row r="428" spans="1:1" x14ac:dyDescent="0.25">
      <c r="A428">
        <v>-210538384</v>
      </c>
    </row>
    <row r="429" spans="1:1" x14ac:dyDescent="0.25">
      <c r="A429">
        <v>-206410160</v>
      </c>
    </row>
    <row r="430" spans="1:1" x14ac:dyDescent="0.25">
      <c r="A430">
        <v>-208307600</v>
      </c>
    </row>
    <row r="431" spans="1:1" x14ac:dyDescent="0.25">
      <c r="A431">
        <v>-212743536</v>
      </c>
    </row>
    <row r="432" spans="1:1" x14ac:dyDescent="0.25">
      <c r="A432">
        <v>-210076848</v>
      </c>
    </row>
    <row r="433" spans="1:1" x14ac:dyDescent="0.25">
      <c r="A433">
        <v>-204743488</v>
      </c>
    </row>
    <row r="434" spans="1:1" x14ac:dyDescent="0.25">
      <c r="A434">
        <v>-206410160</v>
      </c>
    </row>
    <row r="435" spans="1:1" x14ac:dyDescent="0.25">
      <c r="A435">
        <v>-210589680</v>
      </c>
    </row>
    <row r="436" spans="1:1" x14ac:dyDescent="0.25">
      <c r="A436">
        <v>-207512720</v>
      </c>
    </row>
    <row r="437" spans="1:1" x14ac:dyDescent="0.25">
      <c r="A437">
        <v>-201794752</v>
      </c>
    </row>
    <row r="438" spans="1:1" x14ac:dyDescent="0.25">
      <c r="A438">
        <v>-202846032</v>
      </c>
    </row>
    <row r="439" spans="1:1" x14ac:dyDescent="0.25">
      <c r="A439">
        <v>-206564016</v>
      </c>
    </row>
    <row r="440" spans="1:1" x14ac:dyDescent="0.25">
      <c r="A440">
        <v>-203358864</v>
      </c>
    </row>
    <row r="441" spans="1:1" x14ac:dyDescent="0.25">
      <c r="A441">
        <v>-197769088</v>
      </c>
    </row>
    <row r="442" spans="1:1" x14ac:dyDescent="0.25">
      <c r="A442">
        <v>-198717808</v>
      </c>
    </row>
    <row r="443" spans="1:1" x14ac:dyDescent="0.25">
      <c r="A443">
        <v>-202435776</v>
      </c>
    </row>
    <row r="444" spans="1:1" x14ac:dyDescent="0.25">
      <c r="A444">
        <v>-198435760</v>
      </c>
    </row>
    <row r="445" spans="1:1" x14ac:dyDescent="0.25">
      <c r="A445">
        <v>-192256240</v>
      </c>
    </row>
    <row r="446" spans="1:1" x14ac:dyDescent="0.25">
      <c r="A446">
        <v>-191640832</v>
      </c>
    </row>
    <row r="447" spans="1:1" x14ac:dyDescent="0.25">
      <c r="A447">
        <v>-192358800</v>
      </c>
    </row>
    <row r="448" spans="1:1" x14ac:dyDescent="0.25">
      <c r="A448">
        <v>-185871584</v>
      </c>
    </row>
    <row r="449" spans="1:1" x14ac:dyDescent="0.25">
      <c r="A449">
        <v>-176845888</v>
      </c>
    </row>
    <row r="450" spans="1:1" x14ac:dyDescent="0.25">
      <c r="A450">
        <v>-175435616</v>
      </c>
    </row>
    <row r="451" spans="1:1" x14ac:dyDescent="0.25">
      <c r="A451">
        <v>-176461280</v>
      </c>
    </row>
    <row r="452" spans="1:1" x14ac:dyDescent="0.25">
      <c r="A452">
        <v>-170486880</v>
      </c>
    </row>
    <row r="453" spans="1:1" x14ac:dyDescent="0.25">
      <c r="A453">
        <v>-161845808</v>
      </c>
    </row>
    <row r="454" spans="1:1" x14ac:dyDescent="0.25">
      <c r="A454">
        <v>-159435536</v>
      </c>
    </row>
    <row r="455" spans="1:1" x14ac:dyDescent="0.25">
      <c r="A455">
        <v>-159691936</v>
      </c>
    </row>
    <row r="456" spans="1:1" x14ac:dyDescent="0.25">
      <c r="A456">
        <v>-152640624</v>
      </c>
    </row>
    <row r="457" spans="1:1" x14ac:dyDescent="0.25">
      <c r="A457">
        <v>-143076464</v>
      </c>
    </row>
    <row r="458" spans="1:1" x14ac:dyDescent="0.25">
      <c r="A458">
        <v>-139922592</v>
      </c>
    </row>
    <row r="459" spans="1:1" x14ac:dyDescent="0.25">
      <c r="A459">
        <v>-139050800</v>
      </c>
    </row>
    <row r="460" spans="1:1" x14ac:dyDescent="0.25">
      <c r="A460">
        <v>-131332808</v>
      </c>
    </row>
    <row r="461" spans="1:1" x14ac:dyDescent="0.25">
      <c r="A461">
        <v>-120973768</v>
      </c>
    </row>
    <row r="462" spans="1:1" x14ac:dyDescent="0.25">
      <c r="A462">
        <v>-117384008</v>
      </c>
    </row>
    <row r="463" spans="1:1" x14ac:dyDescent="0.25">
      <c r="A463">
        <v>-115922464</v>
      </c>
    </row>
    <row r="464" spans="1:1" x14ac:dyDescent="0.25">
      <c r="A464">
        <v>-107742928</v>
      </c>
    </row>
    <row r="465" spans="1:1" x14ac:dyDescent="0.25">
      <c r="A465">
        <v>-97101840</v>
      </c>
    </row>
    <row r="466" spans="1:1" x14ac:dyDescent="0.25">
      <c r="A466">
        <v>-93127456</v>
      </c>
    </row>
    <row r="467" spans="1:1" x14ac:dyDescent="0.25">
      <c r="A467">
        <v>-91896680</v>
      </c>
    </row>
    <row r="468" spans="1:1" x14ac:dyDescent="0.25">
      <c r="A468">
        <v>-83742792</v>
      </c>
    </row>
    <row r="469" spans="1:1" x14ac:dyDescent="0.25">
      <c r="A469">
        <v>-73383760</v>
      </c>
    </row>
    <row r="470" spans="1:1" x14ac:dyDescent="0.25">
      <c r="A470">
        <v>-69127320</v>
      </c>
    </row>
    <row r="471" spans="1:1" x14ac:dyDescent="0.25">
      <c r="A471">
        <v>-67640128</v>
      </c>
    </row>
    <row r="472" spans="1:1" x14ac:dyDescent="0.25">
      <c r="A472">
        <v>-59537520</v>
      </c>
    </row>
    <row r="473" spans="1:1" x14ac:dyDescent="0.25">
      <c r="A473">
        <v>-49101568</v>
      </c>
    </row>
    <row r="474" spans="1:1" x14ac:dyDescent="0.25">
      <c r="A474">
        <v>-45306672</v>
      </c>
    </row>
    <row r="475" spans="1:1" x14ac:dyDescent="0.25">
      <c r="A475">
        <v>-43845124</v>
      </c>
    </row>
    <row r="476" spans="1:1" x14ac:dyDescent="0.25">
      <c r="A476">
        <v>-35280972</v>
      </c>
    </row>
    <row r="477" spans="1:1" x14ac:dyDescent="0.25">
      <c r="A477">
        <v>-23639880</v>
      </c>
    </row>
    <row r="478" spans="1:1" x14ac:dyDescent="0.25">
      <c r="A478">
        <v>-17793692</v>
      </c>
    </row>
    <row r="479" spans="1:1" x14ac:dyDescent="0.25">
      <c r="A479">
        <v>-14024440</v>
      </c>
    </row>
    <row r="480" spans="1:1" x14ac:dyDescent="0.25">
      <c r="A480">
        <v>-3460276</v>
      </c>
    </row>
    <row r="481" spans="1:1" x14ac:dyDescent="0.25">
      <c r="A481">
        <v>9564157</v>
      </c>
    </row>
    <row r="482" spans="1:1" x14ac:dyDescent="0.25">
      <c r="A482">
        <v>15205215</v>
      </c>
    </row>
    <row r="483" spans="1:1" x14ac:dyDescent="0.25">
      <c r="A483">
        <v>18564208</v>
      </c>
    </row>
    <row r="484" spans="1:1" x14ac:dyDescent="0.25">
      <c r="A484">
        <v>28641190</v>
      </c>
    </row>
    <row r="485" spans="1:1" x14ac:dyDescent="0.25">
      <c r="A485">
        <v>40589976</v>
      </c>
    </row>
    <row r="486" spans="1:1" x14ac:dyDescent="0.25">
      <c r="A486">
        <v>45846416</v>
      </c>
    </row>
    <row r="487" spans="1:1" x14ac:dyDescent="0.25">
      <c r="A487">
        <v>47872072</v>
      </c>
    </row>
    <row r="488" spans="1:1" x14ac:dyDescent="0.25">
      <c r="A488">
        <v>57308020</v>
      </c>
    </row>
    <row r="489" spans="1:1" x14ac:dyDescent="0.25">
      <c r="A489">
        <v>69179888</v>
      </c>
    </row>
    <row r="490" spans="1:1" x14ac:dyDescent="0.25">
      <c r="A490">
        <v>75949160</v>
      </c>
    </row>
    <row r="491" spans="1:1" x14ac:dyDescent="0.25">
      <c r="A491">
        <v>81308160</v>
      </c>
    </row>
    <row r="492" spans="1:1" x14ac:dyDescent="0.25">
      <c r="A492">
        <v>93026176</v>
      </c>
    </row>
    <row r="493" spans="1:1" x14ac:dyDescent="0.25">
      <c r="A493">
        <v>106821128</v>
      </c>
    </row>
    <row r="494" spans="1:1" x14ac:dyDescent="0.25">
      <c r="A494">
        <v>113077576</v>
      </c>
    </row>
    <row r="495" spans="1:1" x14ac:dyDescent="0.25">
      <c r="A495">
        <v>116257080</v>
      </c>
    </row>
    <row r="496" spans="1:1" x14ac:dyDescent="0.25">
      <c r="A496">
        <v>124949440</v>
      </c>
    </row>
    <row r="497" spans="1:1" x14ac:dyDescent="0.25">
      <c r="A497">
        <v>135462304</v>
      </c>
    </row>
    <row r="498" spans="1:1" x14ac:dyDescent="0.25">
      <c r="A498">
        <v>139052080</v>
      </c>
    </row>
    <row r="499" spans="1:1" x14ac:dyDescent="0.25">
      <c r="A499">
        <v>140590544</v>
      </c>
    </row>
    <row r="500" spans="1:1" x14ac:dyDescent="0.25">
      <c r="A500">
        <v>149308544</v>
      </c>
    </row>
    <row r="501" spans="1:1" x14ac:dyDescent="0.25">
      <c r="A501">
        <v>160744512</v>
      </c>
    </row>
    <row r="502" spans="1:1" x14ac:dyDescent="0.25">
      <c r="A502">
        <v>164975312</v>
      </c>
    </row>
    <row r="503" spans="1:1" x14ac:dyDescent="0.25">
      <c r="A503">
        <v>166308656</v>
      </c>
    </row>
    <row r="504" spans="1:1" x14ac:dyDescent="0.25">
      <c r="A504">
        <v>174257408</v>
      </c>
    </row>
    <row r="505" spans="1:1" x14ac:dyDescent="0.25">
      <c r="A505">
        <v>183026688</v>
      </c>
    </row>
    <row r="506" spans="1:1" x14ac:dyDescent="0.25">
      <c r="A506">
        <v>183642080</v>
      </c>
    </row>
    <row r="507" spans="1:1" x14ac:dyDescent="0.25">
      <c r="A507">
        <v>180693344</v>
      </c>
    </row>
    <row r="508" spans="1:1" x14ac:dyDescent="0.25">
      <c r="A508">
        <v>183334384</v>
      </c>
    </row>
    <row r="509" spans="1:1" x14ac:dyDescent="0.25">
      <c r="A509">
        <v>188129280</v>
      </c>
    </row>
    <row r="510" spans="1:1" x14ac:dyDescent="0.25">
      <c r="A510">
        <v>186180560</v>
      </c>
    </row>
    <row r="511" spans="1:1" x14ac:dyDescent="0.25">
      <c r="A511">
        <v>181257440</v>
      </c>
    </row>
    <row r="512" spans="1:1" x14ac:dyDescent="0.25">
      <c r="A512">
        <v>183001056</v>
      </c>
    </row>
    <row r="513" spans="1:1" x14ac:dyDescent="0.25">
      <c r="A513">
        <v>186872864</v>
      </c>
    </row>
    <row r="514" spans="1:1" x14ac:dyDescent="0.25">
      <c r="A514">
        <v>184103616</v>
      </c>
    </row>
    <row r="515" spans="1:1" x14ac:dyDescent="0.25">
      <c r="A515">
        <v>178975392</v>
      </c>
    </row>
    <row r="516" spans="1:1" x14ac:dyDescent="0.25">
      <c r="A516">
        <v>180180528</v>
      </c>
    </row>
    <row r="517" spans="1:1" x14ac:dyDescent="0.25">
      <c r="A517">
        <v>184231824</v>
      </c>
    </row>
    <row r="518" spans="1:1" x14ac:dyDescent="0.25">
      <c r="A518">
        <v>181026688</v>
      </c>
    </row>
    <row r="519" spans="1:1" x14ac:dyDescent="0.25">
      <c r="A519">
        <v>175231776</v>
      </c>
    </row>
    <row r="520" spans="1:1" x14ac:dyDescent="0.25">
      <c r="A520">
        <v>176975376</v>
      </c>
    </row>
    <row r="521" spans="1:1" x14ac:dyDescent="0.25">
      <c r="A521">
        <v>180462576</v>
      </c>
    </row>
    <row r="522" spans="1:1" x14ac:dyDescent="0.25">
      <c r="A522">
        <v>177052304</v>
      </c>
    </row>
    <row r="523" spans="1:1" x14ac:dyDescent="0.25">
      <c r="A523">
        <v>171385600</v>
      </c>
    </row>
    <row r="524" spans="1:1" x14ac:dyDescent="0.25">
      <c r="A524">
        <v>171513808</v>
      </c>
    </row>
    <row r="525" spans="1:1" x14ac:dyDescent="0.25">
      <c r="A525">
        <v>174129216</v>
      </c>
    </row>
    <row r="526" spans="1:1" x14ac:dyDescent="0.25">
      <c r="A526">
        <v>168026608</v>
      </c>
    </row>
    <row r="527" spans="1:1" x14ac:dyDescent="0.25">
      <c r="A527">
        <v>157847056</v>
      </c>
    </row>
    <row r="528" spans="1:1" x14ac:dyDescent="0.25">
      <c r="A528">
        <v>153282928</v>
      </c>
    </row>
    <row r="529" spans="1:1" x14ac:dyDescent="0.25">
      <c r="A529">
        <v>151462400</v>
      </c>
    </row>
    <row r="530" spans="1:1" x14ac:dyDescent="0.25">
      <c r="A530">
        <v>143257232</v>
      </c>
    </row>
    <row r="531" spans="1:1" x14ac:dyDescent="0.25">
      <c r="A531">
        <v>133205888</v>
      </c>
    </row>
    <row r="532" spans="1:1" x14ac:dyDescent="0.25">
      <c r="A532">
        <v>129769976</v>
      </c>
    </row>
    <row r="533" spans="1:1" x14ac:dyDescent="0.25">
      <c r="A533">
        <v>128898176</v>
      </c>
    </row>
    <row r="534" spans="1:1" x14ac:dyDescent="0.25">
      <c r="A534">
        <v>120590440</v>
      </c>
    </row>
    <row r="535" spans="1:1" x14ac:dyDescent="0.25">
      <c r="A535">
        <v>109257040</v>
      </c>
    </row>
    <row r="536" spans="1:1" x14ac:dyDescent="0.25">
      <c r="A536">
        <v>104231368</v>
      </c>
    </row>
    <row r="537" spans="1:1" x14ac:dyDescent="0.25">
      <c r="A537">
        <v>101795456</v>
      </c>
    </row>
    <row r="538" spans="1:1" x14ac:dyDescent="0.25">
      <c r="A538">
        <v>91282576</v>
      </c>
    </row>
    <row r="539" spans="1:1" x14ac:dyDescent="0.25">
      <c r="A539">
        <v>78744040</v>
      </c>
    </row>
    <row r="540" spans="1:1" x14ac:dyDescent="0.25">
      <c r="A540">
        <v>72436320</v>
      </c>
    </row>
    <row r="541" spans="1:1" x14ac:dyDescent="0.25">
      <c r="A541">
        <v>68590144</v>
      </c>
    </row>
    <row r="542" spans="1:1" x14ac:dyDescent="0.25">
      <c r="A542">
        <v>57513152</v>
      </c>
    </row>
    <row r="543" spans="1:1" x14ac:dyDescent="0.25">
      <c r="A543">
        <v>44000252</v>
      </c>
    </row>
    <row r="544" spans="1:1" x14ac:dyDescent="0.25">
      <c r="A544">
        <v>37564320</v>
      </c>
    </row>
    <row r="545" spans="1:1" x14ac:dyDescent="0.25">
      <c r="A545">
        <v>33102752</v>
      </c>
    </row>
    <row r="546" spans="1:1" x14ac:dyDescent="0.25">
      <c r="A546">
        <v>22025768</v>
      </c>
    </row>
    <row r="547" spans="1:1" x14ac:dyDescent="0.25">
      <c r="A547">
        <v>8589793</v>
      </c>
    </row>
    <row r="548" spans="1:1" x14ac:dyDescent="0.25">
      <c r="A548">
        <v>1897446</v>
      </c>
    </row>
    <row r="549" spans="1:1" x14ac:dyDescent="0.25">
      <c r="A549">
        <v>-1793600</v>
      </c>
    </row>
    <row r="550" spans="1:1" x14ac:dyDescent="0.25">
      <c r="A550">
        <v>-12126993</v>
      </c>
    </row>
    <row r="551" spans="1:1" x14ac:dyDescent="0.25">
      <c r="A551">
        <v>-25332198</v>
      </c>
    </row>
    <row r="552" spans="1:1" x14ac:dyDescent="0.25">
      <c r="A552">
        <v>-30691202</v>
      </c>
    </row>
    <row r="553" spans="1:1" x14ac:dyDescent="0.25">
      <c r="A553">
        <v>-33255318</v>
      </c>
    </row>
    <row r="554" spans="1:1" x14ac:dyDescent="0.25">
      <c r="A554">
        <v>-42178448</v>
      </c>
    </row>
    <row r="555" spans="1:1" x14ac:dyDescent="0.25">
      <c r="A555">
        <v>-53870824</v>
      </c>
    </row>
    <row r="556" spans="1:1" x14ac:dyDescent="0.25">
      <c r="A556">
        <v>-58896492</v>
      </c>
    </row>
    <row r="557" spans="1:1" x14ac:dyDescent="0.25">
      <c r="A557">
        <v>-60537528</v>
      </c>
    </row>
    <row r="558" spans="1:1" x14ac:dyDescent="0.25">
      <c r="A558">
        <v>-69486296</v>
      </c>
    </row>
    <row r="559" spans="1:1" x14ac:dyDescent="0.25">
      <c r="A559">
        <v>-80281232</v>
      </c>
    </row>
    <row r="560" spans="1:1" x14ac:dyDescent="0.25">
      <c r="A560">
        <v>-83742792</v>
      </c>
    </row>
    <row r="561" spans="1:1" x14ac:dyDescent="0.25">
      <c r="A561">
        <v>-84204328</v>
      </c>
    </row>
    <row r="562" spans="1:1" x14ac:dyDescent="0.25">
      <c r="A562">
        <v>-90819752</v>
      </c>
    </row>
    <row r="563" spans="1:1" x14ac:dyDescent="0.25">
      <c r="A563">
        <v>-100306984</v>
      </c>
    </row>
    <row r="564" spans="1:1" x14ac:dyDescent="0.25">
      <c r="A564">
        <v>-102742896</v>
      </c>
    </row>
    <row r="565" spans="1:1" x14ac:dyDescent="0.25">
      <c r="A565">
        <v>-102665976</v>
      </c>
    </row>
    <row r="566" spans="1:1" x14ac:dyDescent="0.25">
      <c r="A566">
        <v>-109383968</v>
      </c>
    </row>
    <row r="567" spans="1:1" x14ac:dyDescent="0.25">
      <c r="A567">
        <v>-118435296</v>
      </c>
    </row>
    <row r="568" spans="1:1" x14ac:dyDescent="0.25">
      <c r="A568">
        <v>-120819920</v>
      </c>
    </row>
    <row r="569" spans="1:1" x14ac:dyDescent="0.25">
      <c r="A569">
        <v>-120537872</v>
      </c>
    </row>
    <row r="570" spans="1:1" x14ac:dyDescent="0.25">
      <c r="A570">
        <v>-126768680</v>
      </c>
    </row>
    <row r="571" spans="1:1" x14ac:dyDescent="0.25">
      <c r="A571">
        <v>-135537968</v>
      </c>
    </row>
    <row r="572" spans="1:1" x14ac:dyDescent="0.25">
      <c r="A572">
        <v>-139153360</v>
      </c>
    </row>
    <row r="573" spans="1:1" x14ac:dyDescent="0.25">
      <c r="A573">
        <v>-142050816</v>
      </c>
    </row>
    <row r="574" spans="1:1" x14ac:dyDescent="0.25">
      <c r="A574">
        <v>-151127792</v>
      </c>
    </row>
    <row r="575" spans="1:1" x14ac:dyDescent="0.25">
      <c r="A575">
        <v>-162076576</v>
      </c>
    </row>
    <row r="576" spans="1:1" x14ac:dyDescent="0.25">
      <c r="A576">
        <v>-165102240</v>
      </c>
    </row>
    <row r="577" spans="1:1" x14ac:dyDescent="0.25">
      <c r="A577">
        <v>-165666336</v>
      </c>
    </row>
    <row r="578" spans="1:1" x14ac:dyDescent="0.25">
      <c r="A578">
        <v>-172409968</v>
      </c>
    </row>
    <row r="579" spans="1:1" x14ac:dyDescent="0.25">
      <c r="A579">
        <v>-182256176</v>
      </c>
    </row>
    <row r="580" spans="1:1" x14ac:dyDescent="0.25">
      <c r="A580">
        <v>-185589520</v>
      </c>
    </row>
    <row r="581" spans="1:1" x14ac:dyDescent="0.25">
      <c r="A581">
        <v>-186538256</v>
      </c>
    </row>
    <row r="582" spans="1:1" x14ac:dyDescent="0.25">
      <c r="A582">
        <v>-194128032</v>
      </c>
    </row>
    <row r="583" spans="1:1" x14ac:dyDescent="0.25">
      <c r="A583">
        <v>-203384512</v>
      </c>
    </row>
    <row r="584" spans="1:1" x14ac:dyDescent="0.25">
      <c r="A584">
        <v>-205025536</v>
      </c>
    </row>
    <row r="585" spans="1:1" x14ac:dyDescent="0.25">
      <c r="A585">
        <v>-203948608</v>
      </c>
    </row>
    <row r="586" spans="1:1" x14ac:dyDescent="0.25">
      <c r="A586">
        <v>-208666576</v>
      </c>
    </row>
    <row r="587" spans="1:1" x14ac:dyDescent="0.25">
      <c r="A587">
        <v>-214051216</v>
      </c>
    </row>
    <row r="588" spans="1:1" x14ac:dyDescent="0.25">
      <c r="A588">
        <v>-212487120</v>
      </c>
    </row>
    <row r="589" spans="1:1" x14ac:dyDescent="0.25">
      <c r="A589">
        <v>-208051200</v>
      </c>
    </row>
    <row r="590" spans="1:1" x14ac:dyDescent="0.25">
      <c r="A590">
        <v>-210153776</v>
      </c>
    </row>
    <row r="591" spans="1:1" x14ac:dyDescent="0.25">
      <c r="A591">
        <v>-214512768</v>
      </c>
    </row>
    <row r="592" spans="1:1" x14ac:dyDescent="0.25">
      <c r="A592">
        <v>-211794816</v>
      </c>
    </row>
    <row r="593" spans="1:1" x14ac:dyDescent="0.25">
      <c r="A593">
        <v>-206461440</v>
      </c>
    </row>
    <row r="594" spans="1:1" x14ac:dyDescent="0.25">
      <c r="A594">
        <v>-207999904</v>
      </c>
    </row>
    <row r="595" spans="1:1" x14ac:dyDescent="0.25">
      <c r="A595">
        <v>-211974288</v>
      </c>
    </row>
    <row r="596" spans="1:1" x14ac:dyDescent="0.25">
      <c r="A596">
        <v>-208794784</v>
      </c>
    </row>
    <row r="597" spans="1:1" x14ac:dyDescent="0.25">
      <c r="A597">
        <v>-203487056</v>
      </c>
    </row>
    <row r="598" spans="1:1" x14ac:dyDescent="0.25">
      <c r="A598">
        <v>-204589648</v>
      </c>
    </row>
    <row r="599" spans="1:1" x14ac:dyDescent="0.25">
      <c r="A599">
        <v>-208410176</v>
      </c>
    </row>
    <row r="600" spans="1:1" x14ac:dyDescent="0.25">
      <c r="A600">
        <v>-205179376</v>
      </c>
    </row>
    <row r="601" spans="1:1" x14ac:dyDescent="0.25">
      <c r="A601">
        <v>-199640880</v>
      </c>
    </row>
    <row r="602" spans="1:1" x14ac:dyDescent="0.25">
      <c r="A602">
        <v>-201102432</v>
      </c>
    </row>
    <row r="603" spans="1:1" x14ac:dyDescent="0.25">
      <c r="A603">
        <v>-204487072</v>
      </c>
    </row>
    <row r="604" spans="1:1" x14ac:dyDescent="0.25">
      <c r="A604">
        <v>-200615248</v>
      </c>
    </row>
    <row r="605" spans="1:1" x14ac:dyDescent="0.25">
      <c r="A605">
        <v>-194256240</v>
      </c>
    </row>
    <row r="606" spans="1:1" x14ac:dyDescent="0.25">
      <c r="A606">
        <v>-193538304</v>
      </c>
    </row>
    <row r="607" spans="1:1" x14ac:dyDescent="0.25">
      <c r="A607">
        <v>-194435728</v>
      </c>
    </row>
    <row r="608" spans="1:1" x14ac:dyDescent="0.25">
      <c r="A608">
        <v>-187769024</v>
      </c>
    </row>
    <row r="609" spans="1:1" x14ac:dyDescent="0.25">
      <c r="A609">
        <v>-178897184</v>
      </c>
    </row>
    <row r="610" spans="1:1" x14ac:dyDescent="0.25">
      <c r="A610">
        <v>-177307440</v>
      </c>
    </row>
    <row r="611" spans="1:1" x14ac:dyDescent="0.25">
      <c r="A611">
        <v>-178051024</v>
      </c>
    </row>
    <row r="612" spans="1:1" x14ac:dyDescent="0.25">
      <c r="A612">
        <v>-172076624</v>
      </c>
    </row>
    <row r="613" spans="1:1" x14ac:dyDescent="0.25">
      <c r="A613">
        <v>-163615056</v>
      </c>
    </row>
    <row r="614" spans="1:1" x14ac:dyDescent="0.25">
      <c r="A614">
        <v>-161435552</v>
      </c>
    </row>
    <row r="615" spans="1:1" x14ac:dyDescent="0.25">
      <c r="A615">
        <v>-161794528</v>
      </c>
    </row>
    <row r="616" spans="1:1" x14ac:dyDescent="0.25">
      <c r="A616">
        <v>-154717552</v>
      </c>
    </row>
    <row r="617" spans="1:1" x14ac:dyDescent="0.25">
      <c r="A617">
        <v>-145050832</v>
      </c>
    </row>
    <row r="618" spans="1:1" x14ac:dyDescent="0.25">
      <c r="A618">
        <v>-142050816</v>
      </c>
    </row>
    <row r="619" spans="1:1" x14ac:dyDescent="0.25">
      <c r="A619">
        <v>-141486704</v>
      </c>
    </row>
    <row r="620" spans="1:1" x14ac:dyDescent="0.25">
      <c r="A620">
        <v>-133435376</v>
      </c>
    </row>
    <row r="621" spans="1:1" x14ac:dyDescent="0.25">
      <c r="A621">
        <v>-122871216</v>
      </c>
    </row>
    <row r="622" spans="1:1" x14ac:dyDescent="0.25">
      <c r="A622">
        <v>-119076328</v>
      </c>
    </row>
    <row r="623" spans="1:1" x14ac:dyDescent="0.25">
      <c r="A623">
        <v>-117845552</v>
      </c>
    </row>
    <row r="624" spans="1:1" x14ac:dyDescent="0.25">
      <c r="A624">
        <v>-109640376</v>
      </c>
    </row>
    <row r="625" spans="1:1" x14ac:dyDescent="0.25">
      <c r="A625">
        <v>-98922360</v>
      </c>
    </row>
    <row r="626" spans="1:1" x14ac:dyDescent="0.25">
      <c r="A626">
        <v>-95024904</v>
      </c>
    </row>
    <row r="627" spans="1:1" x14ac:dyDescent="0.25">
      <c r="A627">
        <v>-93691568</v>
      </c>
    </row>
    <row r="628" spans="1:1" x14ac:dyDescent="0.25">
      <c r="A628">
        <v>-85178696</v>
      </c>
    </row>
    <row r="629" spans="1:1" x14ac:dyDescent="0.25">
      <c r="A629">
        <v>-74742736</v>
      </c>
    </row>
    <row r="630" spans="1:1" x14ac:dyDescent="0.25">
      <c r="A630">
        <v>-71024768</v>
      </c>
    </row>
    <row r="631" spans="1:1" x14ac:dyDescent="0.25">
      <c r="A631">
        <v>-69460656</v>
      </c>
    </row>
    <row r="632" spans="1:1" x14ac:dyDescent="0.25">
      <c r="A632">
        <v>-61204196</v>
      </c>
    </row>
    <row r="633" spans="1:1" x14ac:dyDescent="0.25">
      <c r="A633">
        <v>-50793880</v>
      </c>
    </row>
    <row r="634" spans="1:1" x14ac:dyDescent="0.25">
      <c r="A634">
        <v>-47204116</v>
      </c>
    </row>
    <row r="635" spans="1:1" x14ac:dyDescent="0.25">
      <c r="A635">
        <v>-45768212</v>
      </c>
    </row>
    <row r="636" spans="1:1" x14ac:dyDescent="0.25">
      <c r="A636">
        <v>-37255344</v>
      </c>
    </row>
    <row r="637" spans="1:1" x14ac:dyDescent="0.25">
      <c r="A637">
        <v>-25691174</v>
      </c>
    </row>
    <row r="638" spans="1:1" x14ac:dyDescent="0.25">
      <c r="A638">
        <v>-19486010</v>
      </c>
    </row>
    <row r="639" spans="1:1" x14ac:dyDescent="0.25">
      <c r="A639">
        <v>-15896245</v>
      </c>
    </row>
    <row r="640" spans="1:1" x14ac:dyDescent="0.25">
      <c r="A640">
        <v>-5050029</v>
      </c>
    </row>
    <row r="641" spans="1:1" x14ac:dyDescent="0.25">
      <c r="A641">
        <v>7717993</v>
      </c>
    </row>
    <row r="642" spans="1:1" x14ac:dyDescent="0.25">
      <c r="A642">
        <v>13615463</v>
      </c>
    </row>
    <row r="643" spans="1:1" x14ac:dyDescent="0.25">
      <c r="A643">
        <v>16820610</v>
      </c>
    </row>
    <row r="644" spans="1:1" x14ac:dyDescent="0.25">
      <c r="A644">
        <v>27077080</v>
      </c>
    </row>
    <row r="645" spans="1:1" x14ac:dyDescent="0.25">
      <c r="A645">
        <v>39461764</v>
      </c>
    </row>
    <row r="646" spans="1:1" x14ac:dyDescent="0.25">
      <c r="A646">
        <v>44641280</v>
      </c>
    </row>
    <row r="647" spans="1:1" x14ac:dyDescent="0.25">
      <c r="A647">
        <v>47461812</v>
      </c>
    </row>
    <row r="648" spans="1:1" x14ac:dyDescent="0.25">
      <c r="A648">
        <v>56897764</v>
      </c>
    </row>
    <row r="649" spans="1:1" x14ac:dyDescent="0.25">
      <c r="A649">
        <v>68897832</v>
      </c>
    </row>
    <row r="650" spans="1:1" x14ac:dyDescent="0.25">
      <c r="A650">
        <v>75846592</v>
      </c>
    </row>
    <row r="651" spans="1:1" x14ac:dyDescent="0.25">
      <c r="A651">
        <v>80795336</v>
      </c>
    </row>
    <row r="652" spans="1:1" x14ac:dyDescent="0.25">
      <c r="A652">
        <v>92615920</v>
      </c>
    </row>
    <row r="653" spans="1:1" x14ac:dyDescent="0.25">
      <c r="A653">
        <v>106180096</v>
      </c>
    </row>
    <row r="654" spans="1:1" x14ac:dyDescent="0.25">
      <c r="A654">
        <v>112795520</v>
      </c>
    </row>
    <row r="655" spans="1:1" x14ac:dyDescent="0.25">
      <c r="A655">
        <v>115795536</v>
      </c>
    </row>
    <row r="656" spans="1:1" x14ac:dyDescent="0.25">
      <c r="A656">
        <v>124693024</v>
      </c>
    </row>
    <row r="657" spans="1:1" x14ac:dyDescent="0.25">
      <c r="A657">
        <v>135077696</v>
      </c>
    </row>
    <row r="658" spans="1:1" x14ac:dyDescent="0.25">
      <c r="A658">
        <v>138462336</v>
      </c>
    </row>
    <row r="659" spans="1:1" x14ac:dyDescent="0.25">
      <c r="A659">
        <v>140180304</v>
      </c>
    </row>
    <row r="660" spans="1:1" x14ac:dyDescent="0.25">
      <c r="A660">
        <v>149000848</v>
      </c>
    </row>
    <row r="661" spans="1:1" x14ac:dyDescent="0.25">
      <c r="A661">
        <v>160565040</v>
      </c>
    </row>
    <row r="662" spans="1:1" x14ac:dyDescent="0.25">
      <c r="A662">
        <v>165026592</v>
      </c>
    </row>
    <row r="663" spans="1:1" x14ac:dyDescent="0.25">
      <c r="A663">
        <v>166616352</v>
      </c>
    </row>
    <row r="664" spans="1:1" x14ac:dyDescent="0.25">
      <c r="A664">
        <v>173949728</v>
      </c>
    </row>
    <row r="665" spans="1:1" x14ac:dyDescent="0.25">
      <c r="A665">
        <v>182718992</v>
      </c>
    </row>
    <row r="666" spans="1:1" x14ac:dyDescent="0.25">
      <c r="A666">
        <v>183411312</v>
      </c>
    </row>
    <row r="667" spans="1:1" x14ac:dyDescent="0.25">
      <c r="A667">
        <v>180206160</v>
      </c>
    </row>
    <row r="668" spans="1:1" x14ac:dyDescent="0.25">
      <c r="A668">
        <v>182821568</v>
      </c>
    </row>
    <row r="669" spans="1:1" x14ac:dyDescent="0.25">
      <c r="A669">
        <v>187513904</v>
      </c>
    </row>
    <row r="670" spans="1:1" x14ac:dyDescent="0.25">
      <c r="A670">
        <v>185847232</v>
      </c>
    </row>
    <row r="671" spans="1:1" x14ac:dyDescent="0.25">
      <c r="A671">
        <v>180898480</v>
      </c>
    </row>
    <row r="672" spans="1:1" x14ac:dyDescent="0.25">
      <c r="A672">
        <v>182847200</v>
      </c>
    </row>
    <row r="673" spans="1:1" x14ac:dyDescent="0.25">
      <c r="A673">
        <v>186539536</v>
      </c>
    </row>
    <row r="674" spans="1:1" x14ac:dyDescent="0.25">
      <c r="A674">
        <v>184001056</v>
      </c>
    </row>
    <row r="675" spans="1:1" x14ac:dyDescent="0.25">
      <c r="A675">
        <v>178539488</v>
      </c>
    </row>
    <row r="676" spans="1:1" x14ac:dyDescent="0.25">
      <c r="A676">
        <v>180257440</v>
      </c>
    </row>
    <row r="677" spans="1:1" x14ac:dyDescent="0.25">
      <c r="A677">
        <v>183847216</v>
      </c>
    </row>
    <row r="678" spans="1:1" x14ac:dyDescent="0.25">
      <c r="A678">
        <v>181154896</v>
      </c>
    </row>
    <row r="679" spans="1:1" x14ac:dyDescent="0.25">
      <c r="A679">
        <v>175385616</v>
      </c>
    </row>
    <row r="680" spans="1:1" x14ac:dyDescent="0.25">
      <c r="A680">
        <v>176283072</v>
      </c>
    </row>
    <row r="681" spans="1:1" x14ac:dyDescent="0.25">
      <c r="A681">
        <v>179129248</v>
      </c>
    </row>
    <row r="682" spans="1:1" x14ac:dyDescent="0.25">
      <c r="A682">
        <v>175718960</v>
      </c>
    </row>
    <row r="683" spans="1:1" x14ac:dyDescent="0.25">
      <c r="A683">
        <v>169821488</v>
      </c>
    </row>
    <row r="684" spans="1:1" x14ac:dyDescent="0.25">
      <c r="A684">
        <v>170231744</v>
      </c>
    </row>
    <row r="685" spans="1:1" x14ac:dyDescent="0.25">
      <c r="A685">
        <v>172257408</v>
      </c>
    </row>
    <row r="686" spans="1:1" x14ac:dyDescent="0.25">
      <c r="A686">
        <v>166359920</v>
      </c>
    </row>
    <row r="687" spans="1:1" x14ac:dyDescent="0.25">
      <c r="A687">
        <v>156257312</v>
      </c>
    </row>
    <row r="688" spans="1:1" x14ac:dyDescent="0.25">
      <c r="A688">
        <v>152000864</v>
      </c>
    </row>
    <row r="689" spans="1:1" x14ac:dyDescent="0.25">
      <c r="A689">
        <v>150077792</v>
      </c>
    </row>
    <row r="690" spans="1:1" x14ac:dyDescent="0.25">
      <c r="A690">
        <v>142026464</v>
      </c>
    </row>
    <row r="691" spans="1:1" x14ac:dyDescent="0.25">
      <c r="A691">
        <v>131846912</v>
      </c>
    </row>
    <row r="692" spans="1:1" x14ac:dyDescent="0.25">
      <c r="A692">
        <v>128385360</v>
      </c>
    </row>
    <row r="693" spans="1:1" x14ac:dyDescent="0.25">
      <c r="A693">
        <v>127308424</v>
      </c>
    </row>
    <row r="694" spans="1:1" x14ac:dyDescent="0.25">
      <c r="A694">
        <v>119231456</v>
      </c>
    </row>
    <row r="695" spans="1:1" x14ac:dyDescent="0.25">
      <c r="A695">
        <v>108128832</v>
      </c>
    </row>
    <row r="696" spans="1:1" x14ac:dyDescent="0.25">
      <c r="A696">
        <v>103231360</v>
      </c>
    </row>
    <row r="697" spans="1:1" x14ac:dyDescent="0.25">
      <c r="A697">
        <v>100154416</v>
      </c>
    </row>
    <row r="698" spans="1:1" x14ac:dyDescent="0.25">
      <c r="A698">
        <v>90000520</v>
      </c>
    </row>
    <row r="699" spans="1:1" x14ac:dyDescent="0.25">
      <c r="A699">
        <v>77333776</v>
      </c>
    </row>
    <row r="700" spans="1:1" x14ac:dyDescent="0.25">
      <c r="A700">
        <v>71077328</v>
      </c>
    </row>
    <row r="701" spans="1:1" x14ac:dyDescent="0.25">
      <c r="A701">
        <v>67051668</v>
      </c>
    </row>
    <row r="702" spans="1:1" x14ac:dyDescent="0.25">
      <c r="A702">
        <v>55949040</v>
      </c>
    </row>
    <row r="703" spans="1:1" x14ac:dyDescent="0.25">
      <c r="A703">
        <v>42410500</v>
      </c>
    </row>
    <row r="704" spans="1:1" x14ac:dyDescent="0.25">
      <c r="A704">
        <v>35948924</v>
      </c>
    </row>
    <row r="705" spans="1:1" x14ac:dyDescent="0.25">
      <c r="A705">
        <v>31795056</v>
      </c>
    </row>
    <row r="706" spans="1:1" x14ac:dyDescent="0.25">
      <c r="A706">
        <v>20538580</v>
      </c>
    </row>
    <row r="707" spans="1:1" x14ac:dyDescent="0.25">
      <c r="A707">
        <v>7153887</v>
      </c>
    </row>
    <row r="708" spans="1:1" x14ac:dyDescent="0.25">
      <c r="A708">
        <v>820517</v>
      </c>
    </row>
    <row r="709" spans="1:1" x14ac:dyDescent="0.25">
      <c r="A709">
        <v>-3126941</v>
      </c>
    </row>
    <row r="710" spans="1:1" x14ac:dyDescent="0.25">
      <c r="A710">
        <v>-13383410</v>
      </c>
    </row>
    <row r="711" spans="1:1" x14ac:dyDescent="0.25">
      <c r="A711">
        <v>-26178356</v>
      </c>
    </row>
    <row r="712" spans="1:1" x14ac:dyDescent="0.25">
      <c r="A712">
        <v>-31563002</v>
      </c>
    </row>
    <row r="713" spans="1:1" x14ac:dyDescent="0.25">
      <c r="A713">
        <v>-34280968</v>
      </c>
    </row>
    <row r="714" spans="1:1" x14ac:dyDescent="0.25">
      <c r="A714">
        <v>-43486148</v>
      </c>
    </row>
    <row r="715" spans="1:1" x14ac:dyDescent="0.25">
      <c r="A715">
        <v>-55178524</v>
      </c>
    </row>
    <row r="716" spans="1:1" x14ac:dyDescent="0.25">
      <c r="A716">
        <v>-59870856</v>
      </c>
    </row>
    <row r="717" spans="1:1" x14ac:dyDescent="0.25">
      <c r="A717">
        <v>-62050356</v>
      </c>
    </row>
    <row r="718" spans="1:1" x14ac:dyDescent="0.25">
      <c r="A718">
        <v>-70742712</v>
      </c>
    </row>
    <row r="719" spans="1:1" x14ac:dyDescent="0.25">
      <c r="A719">
        <v>-82076112</v>
      </c>
    </row>
    <row r="720" spans="1:1" x14ac:dyDescent="0.25">
      <c r="A720">
        <v>-85178696</v>
      </c>
    </row>
    <row r="721" spans="1:1" x14ac:dyDescent="0.25">
      <c r="A721">
        <v>-85588952</v>
      </c>
    </row>
    <row r="722" spans="1:1" x14ac:dyDescent="0.25">
      <c r="A722">
        <v>-92101816</v>
      </c>
    </row>
    <row r="723" spans="1:1" x14ac:dyDescent="0.25">
      <c r="A723">
        <v>-101742888</v>
      </c>
    </row>
    <row r="724" spans="1:1" x14ac:dyDescent="0.25">
      <c r="A724">
        <v>-104153160</v>
      </c>
    </row>
    <row r="725" spans="1:1" x14ac:dyDescent="0.25">
      <c r="A725">
        <v>-104230088</v>
      </c>
    </row>
    <row r="726" spans="1:1" x14ac:dyDescent="0.25">
      <c r="A726">
        <v>-110845512</v>
      </c>
    </row>
    <row r="727" spans="1:1" x14ac:dyDescent="0.25">
      <c r="A727">
        <v>-119589152</v>
      </c>
    </row>
    <row r="728" spans="1:1" x14ac:dyDescent="0.25">
      <c r="A728">
        <v>-121819928</v>
      </c>
    </row>
    <row r="729" spans="1:1" x14ac:dyDescent="0.25">
      <c r="A729">
        <v>-121589160</v>
      </c>
    </row>
    <row r="730" spans="1:1" x14ac:dyDescent="0.25">
      <c r="A730">
        <v>-127922528</v>
      </c>
    </row>
    <row r="731" spans="1:1" x14ac:dyDescent="0.25">
      <c r="A731">
        <v>-137050784</v>
      </c>
    </row>
    <row r="732" spans="1:1" x14ac:dyDescent="0.25">
      <c r="A732">
        <v>-140743120</v>
      </c>
    </row>
    <row r="733" spans="1:1" x14ac:dyDescent="0.25">
      <c r="A733">
        <v>-143614928</v>
      </c>
    </row>
    <row r="734" spans="1:1" x14ac:dyDescent="0.25">
      <c r="A734">
        <v>-152538048</v>
      </c>
    </row>
    <row r="735" spans="1:1" x14ac:dyDescent="0.25">
      <c r="A735">
        <v>-163948384</v>
      </c>
    </row>
    <row r="736" spans="1:1" x14ac:dyDescent="0.25">
      <c r="A736">
        <v>-167076592</v>
      </c>
    </row>
    <row r="737" spans="1:1" x14ac:dyDescent="0.25">
      <c r="A737">
        <v>-167050960</v>
      </c>
    </row>
    <row r="738" spans="1:1" x14ac:dyDescent="0.25">
      <c r="A738">
        <v>-173974080</v>
      </c>
    </row>
    <row r="739" spans="1:1" x14ac:dyDescent="0.25">
      <c r="A739">
        <v>-183538240</v>
      </c>
    </row>
    <row r="740" spans="1:1" x14ac:dyDescent="0.25">
      <c r="A740">
        <v>-187076720</v>
      </c>
    </row>
    <row r="741" spans="1:1" x14ac:dyDescent="0.25">
      <c r="A741">
        <v>-187922880</v>
      </c>
    </row>
    <row r="742" spans="1:1" x14ac:dyDescent="0.25">
      <c r="A742">
        <v>-195538304</v>
      </c>
    </row>
    <row r="743" spans="1:1" x14ac:dyDescent="0.25">
      <c r="A743">
        <v>-205384528</v>
      </c>
    </row>
    <row r="744" spans="1:1" x14ac:dyDescent="0.25">
      <c r="A744">
        <v>-207384528</v>
      </c>
    </row>
    <row r="745" spans="1:1" x14ac:dyDescent="0.25">
      <c r="A745">
        <v>-206205040</v>
      </c>
    </row>
    <row r="746" spans="1:1" x14ac:dyDescent="0.25">
      <c r="A746">
        <v>-210974288</v>
      </c>
    </row>
    <row r="747" spans="1:1" x14ac:dyDescent="0.25">
      <c r="A747">
        <v>-216666624</v>
      </c>
    </row>
    <row r="748" spans="1:1" x14ac:dyDescent="0.25">
      <c r="A748">
        <v>-215358928</v>
      </c>
    </row>
    <row r="749" spans="1:1" x14ac:dyDescent="0.25">
      <c r="A749">
        <v>-210743520</v>
      </c>
    </row>
    <row r="750" spans="1:1" x14ac:dyDescent="0.25">
      <c r="A750">
        <v>-212871728</v>
      </c>
    </row>
    <row r="751" spans="1:1" x14ac:dyDescent="0.25">
      <c r="A751">
        <v>-217256384</v>
      </c>
    </row>
    <row r="752" spans="1:1" x14ac:dyDescent="0.25">
      <c r="A752">
        <v>-214769184</v>
      </c>
    </row>
    <row r="753" spans="1:1" x14ac:dyDescent="0.25">
      <c r="A753">
        <v>-209487104</v>
      </c>
    </row>
    <row r="754" spans="1:1" x14ac:dyDescent="0.25">
      <c r="A754">
        <v>-210666592</v>
      </c>
    </row>
    <row r="755" spans="1:1" x14ac:dyDescent="0.25">
      <c r="A755">
        <v>-214589696</v>
      </c>
    </row>
    <row r="756" spans="1:1" x14ac:dyDescent="0.25">
      <c r="A756">
        <v>-211461472</v>
      </c>
    </row>
    <row r="757" spans="1:1" x14ac:dyDescent="0.25">
      <c r="A757">
        <v>-205999904</v>
      </c>
    </row>
    <row r="758" spans="1:1" x14ac:dyDescent="0.25">
      <c r="A758">
        <v>-207384528</v>
      </c>
    </row>
    <row r="759" spans="1:1" x14ac:dyDescent="0.25">
      <c r="A759">
        <v>-210794800</v>
      </c>
    </row>
    <row r="760" spans="1:1" x14ac:dyDescent="0.25">
      <c r="A760">
        <v>-207692208</v>
      </c>
    </row>
    <row r="761" spans="1:1" x14ac:dyDescent="0.25">
      <c r="A761">
        <v>-201922960</v>
      </c>
    </row>
    <row r="762" spans="1:1" x14ac:dyDescent="0.25">
      <c r="A762">
        <v>-203205024</v>
      </c>
    </row>
    <row r="763" spans="1:1" x14ac:dyDescent="0.25">
      <c r="A763">
        <v>-206435808</v>
      </c>
    </row>
    <row r="764" spans="1:1" x14ac:dyDescent="0.25">
      <c r="A764">
        <v>-202897328</v>
      </c>
    </row>
    <row r="765" spans="1:1" x14ac:dyDescent="0.25">
      <c r="A765">
        <v>-196410112</v>
      </c>
    </row>
    <row r="766" spans="1:1" x14ac:dyDescent="0.25">
      <c r="A766">
        <v>-195948560</v>
      </c>
    </row>
    <row r="767" spans="1:1" x14ac:dyDescent="0.25">
      <c r="A767">
        <v>-196820352</v>
      </c>
    </row>
    <row r="768" spans="1:1" x14ac:dyDescent="0.25">
      <c r="A768">
        <v>-190153664</v>
      </c>
    </row>
    <row r="769" spans="1:1" x14ac:dyDescent="0.25">
      <c r="A769">
        <v>-181666432</v>
      </c>
    </row>
    <row r="770" spans="1:1" x14ac:dyDescent="0.25">
      <c r="A770">
        <v>-179794624</v>
      </c>
    </row>
    <row r="771" spans="1:1" x14ac:dyDescent="0.25">
      <c r="A771">
        <v>-180666432</v>
      </c>
    </row>
    <row r="772" spans="1:1" x14ac:dyDescent="0.25">
      <c r="A772">
        <v>-174333056</v>
      </c>
    </row>
    <row r="773" spans="1:1" x14ac:dyDescent="0.25">
      <c r="A773">
        <v>-165948400</v>
      </c>
    </row>
    <row r="774" spans="1:1" x14ac:dyDescent="0.25">
      <c r="A774">
        <v>-163691968</v>
      </c>
    </row>
    <row r="775" spans="1:1" x14ac:dyDescent="0.25">
      <c r="A775">
        <v>-163922752</v>
      </c>
    </row>
    <row r="776" spans="1:1" x14ac:dyDescent="0.25">
      <c r="A776">
        <v>-156768848</v>
      </c>
    </row>
    <row r="777" spans="1:1" x14ac:dyDescent="0.25">
      <c r="A777">
        <v>-146666224</v>
      </c>
    </row>
    <row r="778" spans="1:1" x14ac:dyDescent="0.25">
      <c r="A778">
        <v>-142973888</v>
      </c>
    </row>
    <row r="779" spans="1:1" x14ac:dyDescent="0.25">
      <c r="A779">
        <v>-141794400</v>
      </c>
    </row>
    <row r="780" spans="1:1" x14ac:dyDescent="0.25">
      <c r="A780">
        <v>-134358464</v>
      </c>
    </row>
    <row r="781" spans="1:1" x14ac:dyDescent="0.25">
      <c r="A781">
        <v>-123845584</v>
      </c>
    </row>
    <row r="782" spans="1:1" x14ac:dyDescent="0.25">
      <c r="A782">
        <v>-120025048</v>
      </c>
    </row>
    <row r="783" spans="1:1" x14ac:dyDescent="0.25">
      <c r="A783">
        <v>-118768632</v>
      </c>
    </row>
    <row r="784" spans="1:1" x14ac:dyDescent="0.25">
      <c r="A784">
        <v>-110563456</v>
      </c>
    </row>
    <row r="785" spans="1:1" x14ac:dyDescent="0.25">
      <c r="A785">
        <v>-100204424</v>
      </c>
    </row>
    <row r="786" spans="1:1" x14ac:dyDescent="0.25">
      <c r="A786">
        <v>-96383888</v>
      </c>
    </row>
    <row r="787" spans="1:1" x14ac:dyDescent="0.25">
      <c r="A787">
        <v>-94665928</v>
      </c>
    </row>
    <row r="788" spans="1:1" x14ac:dyDescent="0.25">
      <c r="A788">
        <v>-86332552</v>
      </c>
    </row>
    <row r="789" spans="1:1" x14ac:dyDescent="0.25">
      <c r="A789">
        <v>-75717104</v>
      </c>
    </row>
    <row r="790" spans="1:1" x14ac:dyDescent="0.25">
      <c r="A790">
        <v>-71563232</v>
      </c>
    </row>
    <row r="791" spans="1:1" x14ac:dyDescent="0.25">
      <c r="A791">
        <v>-70358096</v>
      </c>
    </row>
    <row r="792" spans="1:1" x14ac:dyDescent="0.25">
      <c r="A792">
        <v>-62152920</v>
      </c>
    </row>
    <row r="793" spans="1:1" x14ac:dyDescent="0.25">
      <c r="A793">
        <v>-51640040</v>
      </c>
    </row>
    <row r="794" spans="1:1" x14ac:dyDescent="0.25">
      <c r="A794">
        <v>-47896432</v>
      </c>
    </row>
    <row r="795" spans="1:1" x14ac:dyDescent="0.25">
      <c r="A795">
        <v>-46204112</v>
      </c>
    </row>
    <row r="796" spans="1:1" x14ac:dyDescent="0.25">
      <c r="A796">
        <v>-37665600</v>
      </c>
    </row>
    <row r="797" spans="1:1" x14ac:dyDescent="0.25">
      <c r="A797">
        <v>-26280920</v>
      </c>
    </row>
    <row r="798" spans="1:1" x14ac:dyDescent="0.25">
      <c r="A798">
        <v>-20383452</v>
      </c>
    </row>
    <row r="799" spans="1:1" x14ac:dyDescent="0.25">
      <c r="A799">
        <v>-16691122</v>
      </c>
    </row>
    <row r="800" spans="1:1" x14ac:dyDescent="0.25">
      <c r="A800">
        <v>-5870547</v>
      </c>
    </row>
    <row r="801" spans="1:1" x14ac:dyDescent="0.25">
      <c r="A801">
        <v>6846193</v>
      </c>
    </row>
    <row r="802" spans="1:1" x14ac:dyDescent="0.25">
      <c r="A802">
        <v>12410328</v>
      </c>
    </row>
    <row r="803" spans="1:1" x14ac:dyDescent="0.25">
      <c r="A803">
        <v>15974451</v>
      </c>
    </row>
    <row r="804" spans="1:1" x14ac:dyDescent="0.25">
      <c r="A804">
        <v>26256562</v>
      </c>
    </row>
    <row r="805" spans="1:1" x14ac:dyDescent="0.25">
      <c r="A805">
        <v>38743812</v>
      </c>
    </row>
    <row r="806" spans="1:1" x14ac:dyDescent="0.25">
      <c r="A806">
        <v>44077176</v>
      </c>
    </row>
    <row r="807" spans="1:1" x14ac:dyDescent="0.25">
      <c r="A807">
        <v>46718216</v>
      </c>
    </row>
    <row r="808" spans="1:1" x14ac:dyDescent="0.25">
      <c r="A808">
        <v>56000320</v>
      </c>
    </row>
    <row r="809" spans="1:1" x14ac:dyDescent="0.25">
      <c r="A809">
        <v>68000392</v>
      </c>
    </row>
    <row r="810" spans="1:1" x14ac:dyDescent="0.25">
      <c r="A810">
        <v>74769664</v>
      </c>
    </row>
    <row r="811" spans="1:1" x14ac:dyDescent="0.25">
      <c r="A811">
        <v>80128672</v>
      </c>
    </row>
    <row r="812" spans="1:1" x14ac:dyDescent="0.25">
      <c r="A812">
        <v>91872320</v>
      </c>
    </row>
    <row r="813" spans="1:1" x14ac:dyDescent="0.25">
      <c r="A813">
        <v>105898048</v>
      </c>
    </row>
    <row r="814" spans="1:1" x14ac:dyDescent="0.25">
      <c r="A814">
        <v>112333976</v>
      </c>
    </row>
    <row r="815" spans="1:1" x14ac:dyDescent="0.25">
      <c r="A815">
        <v>115359632</v>
      </c>
    </row>
    <row r="816" spans="1:1" x14ac:dyDescent="0.25">
      <c r="A816">
        <v>124026352</v>
      </c>
    </row>
    <row r="817" spans="1:1" x14ac:dyDescent="0.25">
      <c r="A817">
        <v>134564880</v>
      </c>
    </row>
    <row r="818" spans="1:1" x14ac:dyDescent="0.25">
      <c r="A818">
        <v>137872592</v>
      </c>
    </row>
    <row r="819" spans="1:1" x14ac:dyDescent="0.25">
      <c r="A819">
        <v>139257216</v>
      </c>
    </row>
    <row r="820" spans="1:1" x14ac:dyDescent="0.25">
      <c r="A820">
        <v>148180336</v>
      </c>
    </row>
    <row r="821" spans="1:1" x14ac:dyDescent="0.25">
      <c r="A821">
        <v>159898368</v>
      </c>
    </row>
    <row r="822" spans="1:1" x14ac:dyDescent="0.25">
      <c r="A822">
        <v>164488128</v>
      </c>
    </row>
    <row r="823" spans="1:1" x14ac:dyDescent="0.25">
      <c r="A823">
        <v>165872736</v>
      </c>
    </row>
    <row r="824" spans="1:1" x14ac:dyDescent="0.25">
      <c r="A824">
        <v>173642032</v>
      </c>
    </row>
    <row r="825" spans="1:1" x14ac:dyDescent="0.25">
      <c r="A825">
        <v>182283104</v>
      </c>
    </row>
    <row r="826" spans="1:1" x14ac:dyDescent="0.25">
      <c r="A826">
        <v>183103616</v>
      </c>
    </row>
    <row r="827" spans="1:1" x14ac:dyDescent="0.25">
      <c r="A827">
        <v>180206160</v>
      </c>
    </row>
    <row r="828" spans="1:1" x14ac:dyDescent="0.25">
      <c r="A828">
        <v>182718992</v>
      </c>
    </row>
    <row r="829" spans="1:1" x14ac:dyDescent="0.25">
      <c r="A829">
        <v>187770304</v>
      </c>
    </row>
    <row r="830" spans="1:1" x14ac:dyDescent="0.25">
      <c r="A830">
        <v>185744656</v>
      </c>
    </row>
    <row r="831" spans="1:1" x14ac:dyDescent="0.25">
      <c r="A831">
        <v>180847200</v>
      </c>
    </row>
    <row r="832" spans="1:1" x14ac:dyDescent="0.25">
      <c r="A832">
        <v>182436944</v>
      </c>
    </row>
    <row r="833" spans="1:1" x14ac:dyDescent="0.25">
      <c r="A833">
        <v>186462608</v>
      </c>
    </row>
    <row r="834" spans="1:1" x14ac:dyDescent="0.25">
      <c r="A834">
        <v>183616432</v>
      </c>
    </row>
    <row r="835" spans="1:1" x14ac:dyDescent="0.25">
      <c r="A835">
        <v>178360000</v>
      </c>
    </row>
    <row r="836" spans="1:1" x14ac:dyDescent="0.25">
      <c r="A836">
        <v>179462576</v>
      </c>
    </row>
    <row r="837" spans="1:1" x14ac:dyDescent="0.25">
      <c r="A837">
        <v>183616432</v>
      </c>
    </row>
    <row r="838" spans="1:1" x14ac:dyDescent="0.25">
      <c r="A838">
        <v>180924112</v>
      </c>
    </row>
    <row r="839" spans="1:1" x14ac:dyDescent="0.25">
      <c r="A839">
        <v>175206128</v>
      </c>
    </row>
    <row r="840" spans="1:1" x14ac:dyDescent="0.25">
      <c r="A840">
        <v>176462560</v>
      </c>
    </row>
    <row r="841" spans="1:1" x14ac:dyDescent="0.25">
      <c r="A841">
        <v>180077952</v>
      </c>
    </row>
    <row r="842" spans="1:1" x14ac:dyDescent="0.25">
      <c r="A842">
        <v>176616400</v>
      </c>
    </row>
    <row r="843" spans="1:1" x14ac:dyDescent="0.25">
      <c r="A843">
        <v>170847136</v>
      </c>
    </row>
    <row r="844" spans="1:1" x14ac:dyDescent="0.25">
      <c r="A844">
        <v>171308672</v>
      </c>
    </row>
    <row r="845" spans="1:1" x14ac:dyDescent="0.25">
      <c r="A845">
        <v>173693312</v>
      </c>
    </row>
    <row r="846" spans="1:1" x14ac:dyDescent="0.25">
      <c r="A846">
        <v>167590720</v>
      </c>
    </row>
    <row r="847" spans="1:1" x14ac:dyDescent="0.25">
      <c r="A847">
        <v>157385520</v>
      </c>
    </row>
    <row r="848" spans="1:1" x14ac:dyDescent="0.25">
      <c r="A848">
        <v>152847024</v>
      </c>
    </row>
    <row r="849" spans="1:1" x14ac:dyDescent="0.25">
      <c r="A849">
        <v>151308560</v>
      </c>
    </row>
    <row r="850" spans="1:1" x14ac:dyDescent="0.25">
      <c r="A850">
        <v>143052112</v>
      </c>
    </row>
    <row r="851" spans="1:1" x14ac:dyDescent="0.25">
      <c r="A851">
        <v>132975128</v>
      </c>
    </row>
    <row r="852" spans="1:1" x14ac:dyDescent="0.25">
      <c r="A852">
        <v>129154584</v>
      </c>
    </row>
    <row r="853" spans="1:1" x14ac:dyDescent="0.25">
      <c r="A853">
        <v>127923816</v>
      </c>
    </row>
    <row r="854" spans="1:1" x14ac:dyDescent="0.25">
      <c r="A854">
        <v>119846840</v>
      </c>
    </row>
    <row r="855" spans="1:1" x14ac:dyDescent="0.25">
      <c r="A855">
        <v>108898064</v>
      </c>
    </row>
    <row r="856" spans="1:1" x14ac:dyDescent="0.25">
      <c r="A856">
        <v>103846752</v>
      </c>
    </row>
    <row r="857" spans="1:1" x14ac:dyDescent="0.25">
      <c r="A857">
        <v>101026224</v>
      </c>
    </row>
    <row r="858" spans="1:1" x14ac:dyDescent="0.25">
      <c r="A858">
        <v>90615904</v>
      </c>
    </row>
    <row r="859" spans="1:1" x14ac:dyDescent="0.25">
      <c r="A859">
        <v>77923520</v>
      </c>
    </row>
    <row r="860" spans="1:1" x14ac:dyDescent="0.25">
      <c r="A860">
        <v>71590160</v>
      </c>
    </row>
    <row r="861" spans="1:1" x14ac:dyDescent="0.25">
      <c r="A861">
        <v>67872184</v>
      </c>
    </row>
    <row r="862" spans="1:1" x14ac:dyDescent="0.25">
      <c r="A862">
        <v>57051608</v>
      </c>
    </row>
    <row r="863" spans="1:1" x14ac:dyDescent="0.25">
      <c r="A863">
        <v>43564352</v>
      </c>
    </row>
    <row r="864" spans="1:1" x14ac:dyDescent="0.25">
      <c r="A864">
        <v>36846368</v>
      </c>
    </row>
    <row r="865" spans="1:1" x14ac:dyDescent="0.25">
      <c r="A865">
        <v>32461724</v>
      </c>
    </row>
    <row r="866" spans="1:1" x14ac:dyDescent="0.25">
      <c r="A866">
        <v>21256532</v>
      </c>
    </row>
    <row r="867" spans="1:1" x14ac:dyDescent="0.25">
      <c r="A867">
        <v>7564146</v>
      </c>
    </row>
    <row r="868" spans="1:1" x14ac:dyDescent="0.25">
      <c r="A868">
        <v>1179493</v>
      </c>
    </row>
    <row r="869" spans="1:1" x14ac:dyDescent="0.25">
      <c r="A869">
        <v>-2870529</v>
      </c>
    </row>
    <row r="870" spans="1:1" x14ac:dyDescent="0.25">
      <c r="A870">
        <v>-13434692</v>
      </c>
    </row>
    <row r="871" spans="1:1" x14ac:dyDescent="0.25">
      <c r="A871">
        <v>-25768096</v>
      </c>
    </row>
    <row r="872" spans="1:1" x14ac:dyDescent="0.25">
      <c r="A872">
        <v>-31229668</v>
      </c>
    </row>
    <row r="873" spans="1:1" x14ac:dyDescent="0.25">
      <c r="A873">
        <v>-33819424</v>
      </c>
    </row>
    <row r="874" spans="1:1" x14ac:dyDescent="0.25">
      <c r="A874">
        <v>-43563072</v>
      </c>
    </row>
    <row r="875" spans="1:1" x14ac:dyDescent="0.25">
      <c r="A875">
        <v>-55999040</v>
      </c>
    </row>
    <row r="876" spans="1:1" x14ac:dyDescent="0.25">
      <c r="A876">
        <v>-60947788</v>
      </c>
    </row>
    <row r="877" spans="1:1" x14ac:dyDescent="0.25">
      <c r="A877">
        <v>-62973440</v>
      </c>
    </row>
    <row r="878" spans="1:1" x14ac:dyDescent="0.25">
      <c r="A878">
        <v>-71563232</v>
      </c>
    </row>
    <row r="879" spans="1:1" x14ac:dyDescent="0.25">
      <c r="A879">
        <v>-82460728</v>
      </c>
    </row>
    <row r="880" spans="1:1" x14ac:dyDescent="0.25">
      <c r="A880">
        <v>-85947928</v>
      </c>
    </row>
    <row r="881" spans="1:1" x14ac:dyDescent="0.25">
      <c r="A881">
        <v>-86409472</v>
      </c>
    </row>
    <row r="882" spans="1:1" x14ac:dyDescent="0.25">
      <c r="A882">
        <v>-93153096</v>
      </c>
    </row>
    <row r="883" spans="1:1" x14ac:dyDescent="0.25">
      <c r="A883">
        <v>-102665976</v>
      </c>
    </row>
    <row r="884" spans="1:1" x14ac:dyDescent="0.25">
      <c r="A884">
        <v>-105101880</v>
      </c>
    </row>
    <row r="885" spans="1:1" x14ac:dyDescent="0.25">
      <c r="A885">
        <v>-105358296</v>
      </c>
    </row>
    <row r="886" spans="1:1" x14ac:dyDescent="0.25">
      <c r="A886">
        <v>-112127568</v>
      </c>
    </row>
    <row r="887" spans="1:1" x14ac:dyDescent="0.25">
      <c r="A887">
        <v>-121025056</v>
      </c>
    </row>
    <row r="888" spans="1:1" x14ac:dyDescent="0.25">
      <c r="A888">
        <v>-122999424</v>
      </c>
    </row>
    <row r="889" spans="1:1" x14ac:dyDescent="0.25">
      <c r="A889">
        <v>-122486600</v>
      </c>
    </row>
    <row r="890" spans="1:1" x14ac:dyDescent="0.25">
      <c r="A890">
        <v>-128896896</v>
      </c>
    </row>
    <row r="891" spans="1:1" x14ac:dyDescent="0.25">
      <c r="A891">
        <v>-137845664</v>
      </c>
    </row>
    <row r="892" spans="1:1" x14ac:dyDescent="0.25">
      <c r="A892">
        <v>-141486704</v>
      </c>
    </row>
    <row r="893" spans="1:1" x14ac:dyDescent="0.25">
      <c r="A893">
        <v>-144281600</v>
      </c>
    </row>
    <row r="894" spans="1:1" x14ac:dyDescent="0.25">
      <c r="A894">
        <v>-153794480</v>
      </c>
    </row>
    <row r="895" spans="1:1" x14ac:dyDescent="0.25">
      <c r="A895">
        <v>-164512480</v>
      </c>
    </row>
    <row r="896" spans="1:1" x14ac:dyDescent="0.25">
      <c r="A896">
        <v>-167845840</v>
      </c>
    </row>
    <row r="897" spans="1:1" x14ac:dyDescent="0.25">
      <c r="A897">
        <v>-167845840</v>
      </c>
    </row>
    <row r="898" spans="1:1" x14ac:dyDescent="0.25">
      <c r="A898">
        <v>-174845872</v>
      </c>
    </row>
    <row r="899" spans="1:1" x14ac:dyDescent="0.25">
      <c r="A899">
        <v>-184666448</v>
      </c>
    </row>
    <row r="900" spans="1:1" x14ac:dyDescent="0.25">
      <c r="A900">
        <v>-187743392</v>
      </c>
    </row>
    <row r="901" spans="1:1" x14ac:dyDescent="0.25">
      <c r="A901">
        <v>-188922880</v>
      </c>
    </row>
    <row r="902" spans="1:1" x14ac:dyDescent="0.25">
      <c r="A902">
        <v>-196717808</v>
      </c>
    </row>
    <row r="903" spans="1:1" x14ac:dyDescent="0.25">
      <c r="A903">
        <v>-206487088</v>
      </c>
    </row>
    <row r="904" spans="1:1" x14ac:dyDescent="0.25">
      <c r="A904">
        <v>-208692224</v>
      </c>
    </row>
    <row r="905" spans="1:1" x14ac:dyDescent="0.25">
      <c r="A905">
        <v>-207281968</v>
      </c>
    </row>
    <row r="906" spans="1:1" x14ac:dyDescent="0.25">
      <c r="A906">
        <v>-211846080</v>
      </c>
    </row>
    <row r="907" spans="1:1" x14ac:dyDescent="0.25">
      <c r="A907">
        <v>-217897392</v>
      </c>
    </row>
    <row r="908" spans="1:1" x14ac:dyDescent="0.25">
      <c r="A908">
        <v>-216179440</v>
      </c>
    </row>
    <row r="909" spans="1:1" x14ac:dyDescent="0.25">
      <c r="A909">
        <v>-211794816</v>
      </c>
    </row>
    <row r="910" spans="1:1" x14ac:dyDescent="0.25">
      <c r="A910">
        <v>-213948672</v>
      </c>
    </row>
    <row r="911" spans="1:1" x14ac:dyDescent="0.25">
      <c r="A911">
        <v>-218025616</v>
      </c>
    </row>
    <row r="912" spans="1:1" x14ac:dyDescent="0.25">
      <c r="A912">
        <v>-215461504</v>
      </c>
    </row>
    <row r="913" spans="1:1" x14ac:dyDescent="0.25">
      <c r="A913">
        <v>-210153776</v>
      </c>
    </row>
    <row r="914" spans="1:1" x14ac:dyDescent="0.25">
      <c r="A914">
        <v>-211564048</v>
      </c>
    </row>
    <row r="915" spans="1:1" x14ac:dyDescent="0.25">
      <c r="A915">
        <v>-215589712</v>
      </c>
    </row>
    <row r="916" spans="1:1" x14ac:dyDescent="0.25">
      <c r="A916">
        <v>-212461472</v>
      </c>
    </row>
    <row r="917" spans="1:1" x14ac:dyDescent="0.25">
      <c r="A917">
        <v>-206999904</v>
      </c>
    </row>
    <row r="918" spans="1:1" x14ac:dyDescent="0.25">
      <c r="A918">
        <v>-208384544</v>
      </c>
    </row>
    <row r="919" spans="1:1" x14ac:dyDescent="0.25">
      <c r="A919">
        <v>-212179424</v>
      </c>
    </row>
    <row r="920" spans="1:1" x14ac:dyDescent="0.25">
      <c r="A920">
        <v>-209076848</v>
      </c>
    </row>
    <row r="921" spans="1:1" x14ac:dyDescent="0.25">
      <c r="A921">
        <v>-202974240</v>
      </c>
    </row>
    <row r="922" spans="1:1" x14ac:dyDescent="0.25">
      <c r="A922">
        <v>-203948608</v>
      </c>
    </row>
    <row r="923" spans="1:1" x14ac:dyDescent="0.25">
      <c r="A923">
        <v>-207794784</v>
      </c>
    </row>
    <row r="924" spans="1:1" x14ac:dyDescent="0.25">
      <c r="A924">
        <v>-203846032</v>
      </c>
    </row>
    <row r="925" spans="1:1" x14ac:dyDescent="0.25">
      <c r="A925">
        <v>-197384480</v>
      </c>
    </row>
    <row r="926" spans="1:1" x14ac:dyDescent="0.25">
      <c r="A926">
        <v>-196948560</v>
      </c>
    </row>
    <row r="927" spans="1:1" x14ac:dyDescent="0.25">
      <c r="A927">
        <v>-197563952</v>
      </c>
    </row>
    <row r="928" spans="1:1" x14ac:dyDescent="0.25">
      <c r="A928">
        <v>-191128016</v>
      </c>
    </row>
    <row r="929" spans="1:1" x14ac:dyDescent="0.25">
      <c r="A929">
        <v>-182051040</v>
      </c>
    </row>
    <row r="930" spans="1:1" x14ac:dyDescent="0.25">
      <c r="A930">
        <v>-180589488</v>
      </c>
    </row>
    <row r="931" spans="1:1" x14ac:dyDescent="0.25">
      <c r="A931">
        <v>-181461296</v>
      </c>
    </row>
    <row r="932" spans="1:1" x14ac:dyDescent="0.25">
      <c r="A932">
        <v>-175230496</v>
      </c>
    </row>
    <row r="933" spans="1:1" x14ac:dyDescent="0.25">
      <c r="A933">
        <v>-166820192</v>
      </c>
    </row>
    <row r="934" spans="1:1" x14ac:dyDescent="0.25">
      <c r="A934">
        <v>-164589408</v>
      </c>
    </row>
    <row r="935" spans="1:1" x14ac:dyDescent="0.25">
      <c r="A935">
        <v>-164897088</v>
      </c>
    </row>
    <row r="936" spans="1:1" x14ac:dyDescent="0.25">
      <c r="A936">
        <v>-157973984</v>
      </c>
    </row>
    <row r="937" spans="1:1" x14ac:dyDescent="0.25">
      <c r="A937">
        <v>-148179056</v>
      </c>
    </row>
    <row r="938" spans="1:1" x14ac:dyDescent="0.25">
      <c r="A938">
        <v>-144896992</v>
      </c>
    </row>
    <row r="939" spans="1:1" x14ac:dyDescent="0.25">
      <c r="A939">
        <v>-143948256</v>
      </c>
    </row>
    <row r="940" spans="1:1" x14ac:dyDescent="0.25">
      <c r="A940">
        <v>-136230272</v>
      </c>
    </row>
    <row r="941" spans="1:1" x14ac:dyDescent="0.25">
      <c r="A941">
        <v>-125948160</v>
      </c>
    </row>
    <row r="942" spans="1:1" x14ac:dyDescent="0.25">
      <c r="A942">
        <v>-122025064</v>
      </c>
    </row>
    <row r="943" spans="1:1" x14ac:dyDescent="0.25">
      <c r="A943">
        <v>-120691720</v>
      </c>
    </row>
    <row r="944" spans="1:1" x14ac:dyDescent="0.25">
      <c r="A944">
        <v>-112537824</v>
      </c>
    </row>
    <row r="945" spans="1:1" x14ac:dyDescent="0.25">
      <c r="A945">
        <v>-101768528</v>
      </c>
    </row>
    <row r="946" spans="1:1" x14ac:dyDescent="0.25">
      <c r="A946">
        <v>-97589016</v>
      </c>
    </row>
    <row r="947" spans="1:1" x14ac:dyDescent="0.25">
      <c r="A947">
        <v>-96537736</v>
      </c>
    </row>
    <row r="948" spans="1:1" x14ac:dyDescent="0.25">
      <c r="A948">
        <v>-87896656</v>
      </c>
    </row>
    <row r="949" spans="1:1" x14ac:dyDescent="0.25">
      <c r="A949">
        <v>-77409416</v>
      </c>
    </row>
    <row r="950" spans="1:1" x14ac:dyDescent="0.25">
      <c r="A950">
        <v>-73588880</v>
      </c>
    </row>
    <row r="951" spans="1:1" x14ac:dyDescent="0.25">
      <c r="A951">
        <v>-72024776</v>
      </c>
    </row>
    <row r="952" spans="1:1" x14ac:dyDescent="0.25">
      <c r="A952">
        <v>-63947804</v>
      </c>
    </row>
    <row r="953" spans="1:1" x14ac:dyDescent="0.25">
      <c r="A953">
        <v>-53845180</v>
      </c>
    </row>
    <row r="954" spans="1:1" x14ac:dyDescent="0.25">
      <c r="A954">
        <v>-49845156</v>
      </c>
    </row>
    <row r="955" spans="1:1" x14ac:dyDescent="0.25">
      <c r="A955">
        <v>-47947712</v>
      </c>
    </row>
    <row r="956" spans="1:1" x14ac:dyDescent="0.25">
      <c r="A956">
        <v>-39357916</v>
      </c>
    </row>
    <row r="957" spans="1:1" x14ac:dyDescent="0.25">
      <c r="A957">
        <v>-27691184</v>
      </c>
    </row>
    <row r="958" spans="1:1" x14ac:dyDescent="0.25">
      <c r="A958">
        <v>-21947562</v>
      </c>
    </row>
    <row r="959" spans="1:1" x14ac:dyDescent="0.25">
      <c r="A959">
        <v>-18127028</v>
      </c>
    </row>
    <row r="960" spans="1:1" x14ac:dyDescent="0.25">
      <c r="A960">
        <v>-7562864</v>
      </c>
    </row>
    <row r="961" spans="1:1" x14ac:dyDescent="0.25">
      <c r="A961">
        <v>5435929</v>
      </c>
    </row>
    <row r="962" spans="1:1" x14ac:dyDescent="0.25">
      <c r="A962">
        <v>11307757</v>
      </c>
    </row>
    <row r="963" spans="1:1" x14ac:dyDescent="0.25">
      <c r="A963">
        <v>14564186</v>
      </c>
    </row>
    <row r="964" spans="1:1" x14ac:dyDescent="0.25">
      <c r="A964">
        <v>25077066</v>
      </c>
    </row>
    <row r="965" spans="1:1" x14ac:dyDescent="0.25">
      <c r="A965">
        <v>37256628</v>
      </c>
    </row>
    <row r="966" spans="1:1" x14ac:dyDescent="0.25">
      <c r="A966">
        <v>42897684</v>
      </c>
    </row>
    <row r="967" spans="1:1" x14ac:dyDescent="0.25">
      <c r="A967">
        <v>45410520</v>
      </c>
    </row>
    <row r="968" spans="1:1" x14ac:dyDescent="0.25">
      <c r="A968">
        <v>54820828</v>
      </c>
    </row>
    <row r="969" spans="1:1" x14ac:dyDescent="0.25">
      <c r="A969">
        <v>66538840</v>
      </c>
    </row>
    <row r="970" spans="1:1" x14ac:dyDescent="0.25">
      <c r="A970">
        <v>73205552</v>
      </c>
    </row>
    <row r="971" spans="1:1" x14ac:dyDescent="0.25">
      <c r="A971">
        <v>79205584</v>
      </c>
    </row>
    <row r="972" spans="1:1" x14ac:dyDescent="0.25">
      <c r="A972">
        <v>91949248</v>
      </c>
    </row>
    <row r="973" spans="1:1" x14ac:dyDescent="0.25">
      <c r="A973">
        <v>105898048</v>
      </c>
    </row>
    <row r="974" spans="1:1" x14ac:dyDescent="0.25">
      <c r="A974">
        <v>112410904</v>
      </c>
    </row>
    <row r="975" spans="1:1" x14ac:dyDescent="0.25">
      <c r="A975">
        <v>115590408</v>
      </c>
    </row>
    <row r="976" spans="1:1" x14ac:dyDescent="0.25">
      <c r="A976">
        <v>124205840</v>
      </c>
    </row>
    <row r="977" spans="1:1" x14ac:dyDescent="0.25">
      <c r="A977">
        <v>134821296</v>
      </c>
    </row>
    <row r="978" spans="1:1" x14ac:dyDescent="0.25">
      <c r="A978">
        <v>138154640</v>
      </c>
    </row>
    <row r="979" spans="1:1" x14ac:dyDescent="0.25">
      <c r="A979">
        <v>139898240</v>
      </c>
    </row>
    <row r="980" spans="1:1" x14ac:dyDescent="0.25">
      <c r="A980">
        <v>148923936</v>
      </c>
    </row>
    <row r="981" spans="1:1" x14ac:dyDescent="0.25">
      <c r="A981">
        <v>160282976</v>
      </c>
    </row>
    <row r="982" spans="1:1" x14ac:dyDescent="0.25">
      <c r="A982">
        <v>164898384</v>
      </c>
    </row>
    <row r="983" spans="1:1" x14ac:dyDescent="0.25">
      <c r="A983">
        <v>166436864</v>
      </c>
    </row>
    <row r="984" spans="1:1" x14ac:dyDescent="0.25">
      <c r="A984">
        <v>173847152</v>
      </c>
    </row>
    <row r="985" spans="1:1" x14ac:dyDescent="0.25">
      <c r="A985">
        <v>182847200</v>
      </c>
    </row>
    <row r="986" spans="1:1" x14ac:dyDescent="0.25">
      <c r="A986">
        <v>183129264</v>
      </c>
    </row>
    <row r="987" spans="1:1" x14ac:dyDescent="0.25">
      <c r="A987">
        <v>180026672</v>
      </c>
    </row>
    <row r="988" spans="1:1" x14ac:dyDescent="0.25">
      <c r="A988">
        <v>183001056</v>
      </c>
    </row>
    <row r="989" spans="1:1" x14ac:dyDescent="0.25">
      <c r="A989">
        <v>188052368</v>
      </c>
    </row>
    <row r="990" spans="1:1" x14ac:dyDescent="0.25">
      <c r="A990">
        <v>186001072</v>
      </c>
    </row>
    <row r="991" spans="1:1" x14ac:dyDescent="0.25">
      <c r="A991">
        <v>181154896</v>
      </c>
    </row>
    <row r="992" spans="1:1" x14ac:dyDescent="0.25">
      <c r="A992">
        <v>182898480</v>
      </c>
    </row>
    <row r="993" spans="1:1" x14ac:dyDescent="0.25">
      <c r="A993">
        <v>186795952</v>
      </c>
    </row>
    <row r="994" spans="1:1" x14ac:dyDescent="0.25">
      <c r="A994">
        <v>184077984</v>
      </c>
    </row>
    <row r="995" spans="1:1" x14ac:dyDescent="0.25">
      <c r="A995">
        <v>178718976</v>
      </c>
    </row>
    <row r="996" spans="1:1" x14ac:dyDescent="0.25">
      <c r="A996">
        <v>180334368</v>
      </c>
    </row>
    <row r="997" spans="1:1" x14ac:dyDescent="0.25">
      <c r="A997">
        <v>184231824</v>
      </c>
    </row>
    <row r="998" spans="1:1" x14ac:dyDescent="0.25">
      <c r="A998">
        <v>181129248</v>
      </c>
    </row>
    <row r="999" spans="1:1" x14ac:dyDescent="0.25">
      <c r="A999">
        <v>175718960</v>
      </c>
    </row>
    <row r="1000" spans="1:1" x14ac:dyDescent="0.25">
      <c r="A1000">
        <v>176795888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ecg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</dc:creator>
  <cp:lastModifiedBy>Sami</cp:lastModifiedBy>
  <dcterms:created xsi:type="dcterms:W3CDTF">2015-11-22T14:56:09Z</dcterms:created>
  <dcterms:modified xsi:type="dcterms:W3CDTF">2015-11-22T14:56:09Z</dcterms:modified>
</cp:coreProperties>
</file>